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2"/>
  </bookViews>
  <sheets>
    <sheet name="Zonder zout" sheetId="1" r:id="rId1"/>
    <sheet name="Met zout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<sst xmlns="http://schemas.openxmlformats.org/spreadsheetml/2006/main" count="15" uniqueCount="4">
  <si>
    <t>Wavel.</t>
  </si>
  <si>
    <t>0,8ml</t>
  </si>
  <si>
    <t>1,24ml</t>
  </si>
  <si>
    <t>2,5ml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</si>
</sst>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'Zonder zout'!$A$2</c:f>
              <c:strCache>
                <c:ptCount val="1"/>
                <c:pt idx="0">
                  <c:v>0,8ml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zout'!$B$2:$WD$2</c:f>
              <c:numCache>
                <c:formatCode>General</c:formatCode>
                <c:ptCount val="601"/>
                <c:pt idx="0">
                  <c:v>0.29910001158714294</c:v>
                </c:pt>
                <c:pt idx="1">
                  <c:v>0.29859998822212219</c:v>
                </c:pt>
                <c:pt idx="2">
                  <c:v>0.29760000109672546</c:v>
                </c:pt>
                <c:pt idx="3">
                  <c:v>0.2955000102519989</c:v>
                </c:pt>
                <c:pt idx="4">
                  <c:v>0.29469999670982361</c:v>
                </c:pt>
                <c:pt idx="5">
                  <c:v>0.29339998960494995</c:v>
                </c:pt>
                <c:pt idx="6">
                  <c:v>0.29190000891685486</c:v>
                </c:pt>
                <c:pt idx="7">
                  <c:v>0.29069998860359192</c:v>
                </c:pt>
                <c:pt idx="8">
                  <c:v>0.28979998826980591</c:v>
                </c:pt>
                <c:pt idx="9">
                  <c:v>0.28839999437332153</c:v>
                </c:pt>
                <c:pt idx="10">
                  <c:v>0.28690001368522644</c:v>
                </c:pt>
                <c:pt idx="11">
                  <c:v>0.28630000352859497</c:v>
                </c:pt>
                <c:pt idx="12">
                  <c:v>0.28450000286102295</c:v>
                </c:pt>
                <c:pt idx="13">
                  <c:v>0.2833000123500824</c:v>
                </c:pt>
                <c:pt idx="14">
                  <c:v>0.28220000863075256</c:v>
                </c:pt>
                <c:pt idx="15">
                  <c:v>0.28090000152587891</c:v>
                </c:pt>
                <c:pt idx="16">
                  <c:v>0.28310000896453857</c:v>
                </c:pt>
                <c:pt idx="17">
                  <c:v>0.28029999136924744</c:v>
                </c:pt>
                <c:pt idx="18">
                  <c:v>0.27889999747276306</c:v>
                </c:pt>
                <c:pt idx="19">
                  <c:v>0.27750000357627869</c:v>
                </c:pt>
                <c:pt idx="20">
                  <c:v>0.27639999985694885</c:v>
                </c:pt>
                <c:pt idx="21">
                  <c:v>0.27500000596046448</c:v>
                </c:pt>
                <c:pt idx="22">
                  <c:v>0.27399998903274536</c:v>
                </c:pt>
                <c:pt idx="23">
                  <c:v>0.27239999175071716</c:v>
                </c:pt>
                <c:pt idx="24">
                  <c:v>0.27120000123977661</c:v>
                </c:pt>
                <c:pt idx="25">
                  <c:v>0.26960000395774841</c:v>
                </c:pt>
                <c:pt idx="26">
                  <c:v>0.26829999685287476</c:v>
                </c:pt>
                <c:pt idx="27">
                  <c:v>0.26660001277923584</c:v>
                </c:pt>
                <c:pt idx="28">
                  <c:v>0.26550000905990601</c:v>
                </c:pt>
                <c:pt idx="29">
                  <c:v>0.26440000534057617</c:v>
                </c:pt>
                <c:pt idx="30">
                  <c:v>0.26320001482963562</c:v>
                </c:pt>
                <c:pt idx="31">
                  <c:v>0.26199999451637268</c:v>
                </c:pt>
                <c:pt idx="32">
                  <c:v>0.26120001077651978</c:v>
                </c:pt>
                <c:pt idx="33">
                  <c:v>0.26030001044273376</c:v>
                </c:pt>
                <c:pt idx="34">
                  <c:v>0.25879999995231628</c:v>
                </c:pt>
                <c:pt idx="35">
                  <c:v>0.25799998641014099</c:v>
                </c:pt>
                <c:pt idx="36">
                  <c:v>0.25619998574256897</c:v>
                </c:pt>
                <c:pt idx="37">
                  <c:v>0.25549998879432678</c:v>
                </c:pt>
                <c:pt idx="38">
                  <c:v>0.2549000084400177</c:v>
                </c:pt>
                <c:pt idx="39">
                  <c:v>0.25360000133514404</c:v>
                </c:pt>
                <c:pt idx="40">
                  <c:v>0.25260001420974731</c:v>
                </c:pt>
                <c:pt idx="41">
                  <c:v>0.2517000138759613</c:v>
                </c:pt>
                <c:pt idx="42">
                  <c:v>0.25110000371932983</c:v>
                </c:pt>
                <c:pt idx="43">
                  <c:v>0.25009998679161072</c:v>
                </c:pt>
                <c:pt idx="44">
                  <c:v>0.24889999628067017</c:v>
                </c:pt>
                <c:pt idx="45">
                  <c:v>0.24830000102519989</c:v>
                </c:pt>
                <c:pt idx="46">
                  <c:v>0.2476000040769577</c:v>
                </c:pt>
                <c:pt idx="47">
                  <c:v>0.24709999561309814</c:v>
                </c:pt>
                <c:pt idx="48">
                  <c:v>0.24650000035762787</c:v>
                </c:pt>
                <c:pt idx="49">
                  <c:v>0.24590000510215759</c:v>
                </c:pt>
                <c:pt idx="50">
                  <c:v>0.24580000340938568</c:v>
                </c:pt>
                <c:pt idx="51">
                  <c:v>0.24510000646114349</c:v>
                </c:pt>
                <c:pt idx="52">
                  <c:v>0.24490000307559967</c:v>
                </c:pt>
                <c:pt idx="53">
                  <c:v>0.2442999929189682</c:v>
                </c:pt>
                <c:pt idx="54">
                  <c:v>0.24400000274181366</c:v>
                </c:pt>
                <c:pt idx="55">
                  <c:v>0.24400000274181366</c:v>
                </c:pt>
                <c:pt idx="56">
                  <c:v>0.24339999258518219</c:v>
                </c:pt>
                <c:pt idx="57">
                  <c:v>0.24330000579357147</c:v>
                </c:pt>
                <c:pt idx="58">
                  <c:v>0.24310000240802765</c:v>
                </c:pt>
                <c:pt idx="59">
                  <c:v>0.24289999902248383</c:v>
                </c:pt>
                <c:pt idx="60">
                  <c:v>0.24220000207424164</c:v>
                </c:pt>
                <c:pt idx="61">
                  <c:v>0.2418999969959259</c:v>
                </c:pt>
                <c:pt idx="62">
                  <c:v>0.24160000681877136</c:v>
                </c:pt>
                <c:pt idx="63">
                  <c:v>0.24140000343322754</c:v>
                </c:pt>
                <c:pt idx="64">
                  <c:v>0.24120000004768372</c:v>
                </c:pt>
                <c:pt idx="65">
                  <c:v>0.2410999983549118</c:v>
                </c:pt>
                <c:pt idx="66">
                  <c:v>0.24089999496936798</c:v>
                </c:pt>
                <c:pt idx="67">
                  <c:v>0.24070000648498535</c:v>
                </c:pt>
                <c:pt idx="68">
                  <c:v>0.24040000140666962</c:v>
                </c:pt>
                <c:pt idx="69">
                  <c:v>0.24050000309944153</c:v>
                </c:pt>
                <c:pt idx="70">
                  <c:v>0.24040000140666962</c:v>
                </c:pt>
                <c:pt idx="71">
                  <c:v>0.23989999294281006</c:v>
                </c:pt>
                <c:pt idx="72">
                  <c:v>0.23960000276565552</c:v>
                </c:pt>
                <c:pt idx="73">
                  <c:v>0.23950000107288361</c:v>
                </c:pt>
                <c:pt idx="74">
                  <c:v>0.2386000007390976</c:v>
                </c:pt>
                <c:pt idx="75">
                  <c:v>0.23800000548362732</c:v>
                </c:pt>
                <c:pt idx="76">
                  <c:v>0.23739999532699585</c:v>
                </c:pt>
                <c:pt idx="77">
                  <c:v>0.2370000034570694</c:v>
                </c:pt>
                <c:pt idx="78">
                  <c:v>0.23680000007152557</c:v>
                </c:pt>
                <c:pt idx="79">
                  <c:v>0.23649999499320984</c:v>
                </c:pt>
                <c:pt idx="80">
                  <c:v>0.23610000312328339</c:v>
                </c:pt>
                <c:pt idx="81">
                  <c:v>0.23559999465942383</c:v>
                </c:pt>
                <c:pt idx="82">
                  <c:v>0.2354000061750412</c:v>
                </c:pt>
                <c:pt idx="83">
                  <c:v>0.23459999263286591</c:v>
                </c:pt>
                <c:pt idx="84">
                  <c:v>0.23399999737739563</c:v>
                </c:pt>
                <c:pt idx="85">
                  <c:v>0.23370000720024109</c:v>
                </c:pt>
                <c:pt idx="86">
                  <c:v>0.23319999873638153</c:v>
                </c:pt>
                <c:pt idx="87">
                  <c:v>0.23250000178813934</c:v>
                </c:pt>
                <c:pt idx="88">
                  <c:v>0.2320999950170517</c:v>
                </c:pt>
                <c:pt idx="89">
                  <c:v>0.23180000483989716</c:v>
                </c:pt>
                <c:pt idx="90">
                  <c:v>0.2312999963760376</c:v>
                </c:pt>
                <c:pt idx="91">
                  <c:v>0.2304999977350235</c:v>
                </c:pt>
                <c:pt idx="92">
                  <c:v>0.22990000247955322</c:v>
                </c:pt>
                <c:pt idx="93">
                  <c:v>0.22930000722408295</c:v>
                </c:pt>
                <c:pt idx="94">
                  <c:v>0.2289000004529953</c:v>
                </c:pt>
                <c:pt idx="95">
                  <c:v>0.22869999706745148</c:v>
                </c:pt>
                <c:pt idx="96">
                  <c:v>0.22820000350475311</c:v>
                </c:pt>
                <c:pt idx="97">
                  <c:v>0.22769999504089355</c:v>
                </c:pt>
                <c:pt idx="98">
                  <c:v>0.2273000031709671</c:v>
                </c:pt>
                <c:pt idx="99">
                  <c:v>0.22689999639987946</c:v>
                </c:pt>
                <c:pt idx="100">
                  <c:v>0.226500004529953</c:v>
                </c:pt>
                <c:pt idx="101">
                  <c:v>0.22609999775886536</c:v>
                </c:pt>
                <c:pt idx="102">
                  <c:v>0.22550000250339508</c:v>
                </c:pt>
                <c:pt idx="103">
                  <c:v>0.22470000386238098</c:v>
                </c:pt>
                <c:pt idx="104">
                  <c:v>0.22419999539852142</c:v>
                </c:pt>
                <c:pt idx="105">
                  <c:v>0.22380000352859497</c:v>
                </c:pt>
                <c:pt idx="106">
                  <c:v>0.22360000014305115</c:v>
                </c:pt>
                <c:pt idx="107">
                  <c:v>0.22329999506473541</c:v>
                </c:pt>
                <c:pt idx="108">
                  <c:v>0.2223999947309494</c:v>
                </c:pt>
                <c:pt idx="109">
                  <c:v>0.22200000286102295</c:v>
                </c:pt>
                <c:pt idx="110">
                  <c:v>0.22190000116825104</c:v>
                </c:pt>
                <c:pt idx="111">
                  <c:v>0.22110000252723694</c:v>
                </c:pt>
                <c:pt idx="112">
                  <c:v>0.22069999575614929</c:v>
                </c:pt>
                <c:pt idx="113">
                  <c:v>0.22040000557899475</c:v>
                </c:pt>
                <c:pt idx="114">
                  <c:v>0.22010000050067902</c:v>
                </c:pt>
                <c:pt idx="115">
                  <c:v>0.21940000355243683</c:v>
                </c:pt>
                <c:pt idx="116">
                  <c:v>0.21909999847412109</c:v>
                </c:pt>
                <c:pt idx="117">
                  <c:v>0.21899999678134918</c:v>
                </c:pt>
                <c:pt idx="118">
                  <c:v>0.21889999508857727</c:v>
                </c:pt>
                <c:pt idx="119">
                  <c:v>0.21780000627040863</c:v>
                </c:pt>
                <c:pt idx="120">
                  <c:v>0.21739999949932098</c:v>
                </c:pt>
                <c:pt idx="121">
                  <c:v>0.2167000025510788</c:v>
                </c:pt>
                <c:pt idx="122">
                  <c:v>0.21619999408721924</c:v>
                </c:pt>
                <c:pt idx="123">
                  <c:v>0.2159000039100647</c:v>
                </c:pt>
                <c:pt idx="124">
                  <c:v>0.21520000696182251</c:v>
                </c:pt>
                <c:pt idx="125">
                  <c:v>0.21490000188350677</c:v>
                </c:pt>
                <c:pt idx="126">
                  <c:v>0.21490000188350677</c:v>
                </c:pt>
                <c:pt idx="127">
                  <c:v>0.2143000066280365</c:v>
                </c:pt>
                <c:pt idx="128">
                  <c:v>0.21389999985694885</c:v>
                </c:pt>
                <c:pt idx="129">
                  <c:v>0.21379999816417694</c:v>
                </c:pt>
                <c:pt idx="130">
                  <c:v>0.21359999477863312</c:v>
                </c:pt>
                <c:pt idx="131">
                  <c:v>0.21330000460147858</c:v>
                </c:pt>
                <c:pt idx="132">
                  <c:v>0.21310000121593475</c:v>
                </c:pt>
                <c:pt idx="133">
                  <c:v>0.2125999927520752</c:v>
                </c:pt>
                <c:pt idx="134">
                  <c:v>0.21240000426769257</c:v>
                </c:pt>
                <c:pt idx="135">
                  <c:v>0.21220000088214874</c:v>
                </c:pt>
                <c:pt idx="136">
                  <c:v>0.2117999941110611</c:v>
                </c:pt>
                <c:pt idx="137">
                  <c:v>0.21160000562667847</c:v>
                </c:pt>
                <c:pt idx="138">
                  <c:v>0.21130000054836273</c:v>
                </c:pt>
                <c:pt idx="139">
                  <c:v>0.21109999716281891</c:v>
                </c:pt>
                <c:pt idx="140">
                  <c:v>0.21080000698566437</c:v>
                </c:pt>
                <c:pt idx="141">
                  <c:v>0.21070000529289246</c:v>
                </c:pt>
                <c:pt idx="142">
                  <c:v>0.2101999968290329</c:v>
                </c:pt>
                <c:pt idx="143">
                  <c:v>0.20980000495910645</c:v>
                </c:pt>
                <c:pt idx="144">
                  <c:v>0.2093999981880188</c:v>
                </c:pt>
                <c:pt idx="145">
                  <c:v>0.20919999480247498</c:v>
                </c:pt>
                <c:pt idx="146">
                  <c:v>0.20880000293254852</c:v>
                </c:pt>
                <c:pt idx="147">
                  <c:v>0.2085999995470047</c:v>
                </c:pt>
                <c:pt idx="148">
                  <c:v>0.20849999785423279</c:v>
                </c:pt>
                <c:pt idx="149">
                  <c:v>0.20819999277591705</c:v>
                </c:pt>
                <c:pt idx="150">
                  <c:v>0.20819999277591705</c:v>
                </c:pt>
                <c:pt idx="151">
                  <c:v>0.2078000009059906</c:v>
                </c:pt>
                <c:pt idx="152">
                  <c:v>0.20769999921321869</c:v>
                </c:pt>
                <c:pt idx="153">
                  <c:v>0.20769999921321869</c:v>
                </c:pt>
                <c:pt idx="154">
                  <c:v>0.20759999752044678</c:v>
                </c:pt>
                <c:pt idx="155">
                  <c:v>0.20749999582767487</c:v>
                </c:pt>
                <c:pt idx="156">
                  <c:v>0.20739999413490295</c:v>
                </c:pt>
                <c:pt idx="157">
                  <c:v>0.20730000734329224</c:v>
                </c:pt>
                <c:pt idx="158">
                  <c:v>0.20710000395774841</c:v>
                </c:pt>
                <c:pt idx="159">
                  <c:v>0.20690000057220459</c:v>
                </c:pt>
                <c:pt idx="160">
                  <c:v>0.2070000022649765</c:v>
                </c:pt>
                <c:pt idx="161">
                  <c:v>0.20690000057220459</c:v>
                </c:pt>
                <c:pt idx="162">
                  <c:v>0.20690000057220459</c:v>
                </c:pt>
                <c:pt idx="163">
                  <c:v>0.20679999887943268</c:v>
                </c:pt>
                <c:pt idx="164">
                  <c:v>0.20690000057220459</c:v>
                </c:pt>
                <c:pt idx="165">
                  <c:v>0.20730000734329224</c:v>
                </c:pt>
                <c:pt idx="166">
                  <c:v>0.20730000734329224</c:v>
                </c:pt>
                <c:pt idx="167">
                  <c:v>0.20749999582767487</c:v>
                </c:pt>
                <c:pt idx="168">
                  <c:v>0.2078000009059906</c:v>
                </c:pt>
                <c:pt idx="169">
                  <c:v>0.20800000429153442</c:v>
                </c:pt>
                <c:pt idx="170">
                  <c:v>0.20829999446868896</c:v>
                </c:pt>
                <c:pt idx="171">
                  <c:v>0.20870000123977661</c:v>
                </c:pt>
                <c:pt idx="172">
                  <c:v>0.20929999649524689</c:v>
                </c:pt>
                <c:pt idx="173">
                  <c:v>0.20970000326633453</c:v>
                </c:pt>
                <c:pt idx="174">
                  <c:v>0.21040000021457672</c:v>
                </c:pt>
                <c:pt idx="175">
                  <c:v>0.21050000190734863</c:v>
                </c:pt>
                <c:pt idx="176">
                  <c:v>0.21140000224113464</c:v>
                </c:pt>
                <c:pt idx="177">
                  <c:v>0.21220000088214874</c:v>
                </c:pt>
                <c:pt idx="178">
                  <c:v>0.21269999444484711</c:v>
                </c:pt>
                <c:pt idx="179">
                  <c:v>0.21320000290870667</c:v>
                </c:pt>
                <c:pt idx="180">
                  <c:v>0.21490000188350677</c:v>
                </c:pt>
                <c:pt idx="181">
                  <c:v>0.2159000039100647</c:v>
                </c:pt>
                <c:pt idx="182">
                  <c:v>0.21719999611377716</c:v>
                </c:pt>
                <c:pt idx="183">
                  <c:v>0.21719999611377716</c:v>
                </c:pt>
                <c:pt idx="184">
                  <c:v>0.21829999983310699</c:v>
                </c:pt>
                <c:pt idx="185">
                  <c:v>0.21979999542236328</c:v>
                </c:pt>
                <c:pt idx="186">
                  <c:v>0.22069999575614929</c:v>
                </c:pt>
                <c:pt idx="187">
                  <c:v>0.22120000422000885</c:v>
                </c:pt>
                <c:pt idx="188">
                  <c:v>0.22300000488758087</c:v>
                </c:pt>
                <c:pt idx="189">
                  <c:v>0.22480000555515289</c:v>
                </c:pt>
                <c:pt idx="190">
                  <c:v>0.22679999470710754</c:v>
                </c:pt>
                <c:pt idx="191">
                  <c:v>0.22959999740123749</c:v>
                </c:pt>
                <c:pt idx="192">
                  <c:v>0.23090000450611115</c:v>
                </c:pt>
                <c:pt idx="193">
                  <c:v>0.23250000178813934</c:v>
                </c:pt>
                <c:pt idx="194">
                  <c:v>0.23549999296665192</c:v>
                </c:pt>
                <c:pt idx="195">
                  <c:v>0.23839999735355377</c:v>
                </c:pt>
                <c:pt idx="196">
                  <c:v>0.24130000174045563</c:v>
                </c:pt>
                <c:pt idx="197">
                  <c:v>0.24519999325275421</c:v>
                </c:pt>
                <c:pt idx="198">
                  <c:v>0.24830000102519989</c:v>
                </c:pt>
                <c:pt idx="199">
                  <c:v>0.25200000405311584</c:v>
                </c:pt>
                <c:pt idx="200">
                  <c:v>0.25609999895095825</c:v>
                </c:pt>
                <c:pt idx="201">
                  <c:v>0.25909999012947083</c:v>
                </c:pt>
                <c:pt idx="202">
                  <c:v>0.26240000128746033</c:v>
                </c:pt>
                <c:pt idx="203">
                  <c:v>0.26660001277923584</c:v>
                </c:pt>
                <c:pt idx="204">
                  <c:v>0.2720000147819519</c:v>
                </c:pt>
                <c:pt idx="205">
                  <c:v>0.27590000629425049</c:v>
                </c:pt>
                <c:pt idx="206">
                  <c:v>0.2775999903678894</c:v>
                </c:pt>
                <c:pt idx="207">
                  <c:v>0.27959999442100525</c:v>
                </c:pt>
                <c:pt idx="208">
                  <c:v>0.28659999370574951</c:v>
                </c:pt>
                <c:pt idx="209">
                  <c:v>0.29359999299049377</c:v>
                </c:pt>
                <c:pt idx="210">
                  <c:v>0.29769998788833618</c:v>
                </c:pt>
                <c:pt idx="211">
                  <c:v>0.29980000853538513</c:v>
                </c:pt>
                <c:pt idx="212">
                  <c:v>0.303600013256073</c:v>
                </c:pt>
                <c:pt idx="213">
                  <c:v>0.30869999527931213</c:v>
                </c:pt>
                <c:pt idx="214">
                  <c:v>0.31270000338554382</c:v>
                </c:pt>
                <c:pt idx="215">
                  <c:v>0.31729999184608459</c:v>
                </c:pt>
                <c:pt idx="216">
                  <c:v>0.31999999284744263</c:v>
                </c:pt>
                <c:pt idx="217">
                  <c:v>0.32409998774528503</c:v>
                </c:pt>
                <c:pt idx="218">
                  <c:v>0.32829999923706055</c:v>
                </c:pt>
                <c:pt idx="219">
                  <c:v>0.33149999380111694</c:v>
                </c:pt>
                <c:pt idx="220">
                  <c:v>0.33719998598098755</c:v>
                </c:pt>
                <c:pt idx="221">
                  <c:v>0.33980000019073486</c:v>
                </c:pt>
                <c:pt idx="222">
                  <c:v>0.34209999442100525</c:v>
                </c:pt>
                <c:pt idx="223">
                  <c:v>0.34549999237060547</c:v>
                </c:pt>
                <c:pt idx="224">
                  <c:v>0.34810000658035278</c:v>
                </c:pt>
                <c:pt idx="225">
                  <c:v>0.35100001096725464</c:v>
                </c:pt>
                <c:pt idx="226">
                  <c:v>0.3531000018119812</c:v>
                </c:pt>
                <c:pt idx="227">
                  <c:v>0.3546999990940094</c:v>
                </c:pt>
                <c:pt idx="228">
                  <c:v>0.35659998655319214</c:v>
                </c:pt>
                <c:pt idx="229">
                  <c:v>0.35830000042915344</c:v>
                </c:pt>
                <c:pt idx="230">
                  <c:v>0.36010000109672546</c:v>
                </c:pt>
                <c:pt idx="231">
                  <c:v>0.36100000143051147</c:v>
                </c:pt>
                <c:pt idx="232">
                  <c:v>0.36179998517036438</c:v>
                </c:pt>
                <c:pt idx="233">
                  <c:v>0.36259999871253967</c:v>
                </c:pt>
                <c:pt idx="234">
                  <c:v>0.36329999566078186</c:v>
                </c:pt>
                <c:pt idx="235">
                  <c:v>0.36390000581741333</c:v>
                </c:pt>
                <c:pt idx="236">
                  <c:v>0.36449998617172241</c:v>
                </c:pt>
                <c:pt idx="237">
                  <c:v>0.36489999294281006</c:v>
                </c:pt>
                <c:pt idx="238">
                  <c:v>0.36509999632835388</c:v>
                </c:pt>
                <c:pt idx="239">
                  <c:v>0.36500000953674316</c:v>
                </c:pt>
                <c:pt idx="240">
                  <c:v>0.36449998617172241</c:v>
                </c:pt>
                <c:pt idx="241">
                  <c:v>0.36430001258850098</c:v>
                </c:pt>
                <c:pt idx="242">
                  <c:v>0.36370000243186951</c:v>
                </c:pt>
                <c:pt idx="243">
                  <c:v>0.36300000548362732</c:v>
                </c:pt>
                <c:pt idx="244">
                  <c:v>0.36289998888969421</c:v>
                </c:pt>
                <c:pt idx="245">
                  <c:v>0.36179998517036438</c:v>
                </c:pt>
                <c:pt idx="246">
                  <c:v>0.36070001125335693</c:v>
                </c:pt>
                <c:pt idx="247">
                  <c:v>0.35929998755455017</c:v>
                </c:pt>
                <c:pt idx="248">
                  <c:v>0.35859999060630798</c:v>
                </c:pt>
                <c:pt idx="249">
                  <c:v>0.35710000991821289</c:v>
                </c:pt>
                <c:pt idx="250">
                  <c:v>0.35569998621940613</c:v>
                </c:pt>
                <c:pt idx="251">
                  <c:v>0.35409998893737793</c:v>
                </c:pt>
                <c:pt idx="252">
                  <c:v>0.35229998826980591</c:v>
                </c:pt>
                <c:pt idx="253">
                  <c:v>0.35069999098777771</c:v>
                </c:pt>
                <c:pt idx="254">
                  <c:v>0.34940001368522644</c:v>
                </c:pt>
                <c:pt idx="255">
                  <c:v>0.34749999642372131</c:v>
                </c:pt>
                <c:pt idx="256">
                  <c:v>0.34549999237060547</c:v>
                </c:pt>
                <c:pt idx="257">
                  <c:v>0.34360000491142273</c:v>
                </c:pt>
                <c:pt idx="258">
                  <c:v>0.34020000696182251</c:v>
                </c:pt>
                <c:pt idx="259">
                  <c:v>0.33779999613761902</c:v>
                </c:pt>
                <c:pt idx="260">
                  <c:v>0.33509999513626099</c:v>
                </c:pt>
                <c:pt idx="261">
                  <c:v>0.33270001411437988</c:v>
                </c:pt>
                <c:pt idx="262">
                  <c:v>0.33030000329017639</c:v>
                </c:pt>
                <c:pt idx="263">
                  <c:v>0.32749998569488525</c:v>
                </c:pt>
                <c:pt idx="264">
                  <c:v>0.3246999979019165</c:v>
                </c:pt>
                <c:pt idx="265">
                  <c:v>0.32269999384880066</c:v>
                </c:pt>
                <c:pt idx="266">
                  <c:v>0.31880000233650208</c:v>
                </c:pt>
                <c:pt idx="267">
                  <c:v>0.31589999794960022</c:v>
                </c:pt>
                <c:pt idx="268">
                  <c:v>0.31279999017715454</c:v>
                </c:pt>
                <c:pt idx="269">
                  <c:v>0.30950000882148743</c:v>
                </c:pt>
                <c:pt idx="270">
                  <c:v>0.30630001425743103</c:v>
                </c:pt>
                <c:pt idx="271">
                  <c:v>0.30370000004768372</c:v>
                </c:pt>
                <c:pt idx="272">
                  <c:v>0.30120000243186951</c:v>
                </c:pt>
                <c:pt idx="273">
                  <c:v>0.29829999804496765</c:v>
                </c:pt>
                <c:pt idx="274">
                  <c:v>0.29460000991821289</c:v>
                </c:pt>
                <c:pt idx="275">
                  <c:v>0.28970000147819519</c:v>
                </c:pt>
                <c:pt idx="276">
                  <c:v>0.28619998693466187</c:v>
                </c:pt>
                <c:pt idx="277">
                  <c:v>0.28369998931884766</c:v>
                </c:pt>
                <c:pt idx="278">
                  <c:v>0.28150001168251038</c:v>
                </c:pt>
                <c:pt idx="279">
                  <c:v>0.27799999713897705</c:v>
                </c:pt>
                <c:pt idx="280">
                  <c:v>0.27430000901222229</c:v>
                </c:pt>
                <c:pt idx="281">
                  <c:v>0.27120000123977661</c:v>
                </c:pt>
                <c:pt idx="282">
                  <c:v>0.26730000972747803</c:v>
                </c:pt>
                <c:pt idx="283">
                  <c:v>0.26240000128746033</c:v>
                </c:pt>
                <c:pt idx="284">
                  <c:v>0.25870001316070557</c:v>
                </c:pt>
                <c:pt idx="285">
                  <c:v>0.25499999523162842</c:v>
                </c:pt>
                <c:pt idx="286">
                  <c:v>0.25130000710487366</c:v>
                </c:pt>
                <c:pt idx="287">
                  <c:v>0.24770000576972961</c:v>
                </c:pt>
                <c:pt idx="288">
                  <c:v>0.24480000138282776</c:v>
                </c:pt>
                <c:pt idx="289">
                  <c:v>0.2418999969959259</c:v>
                </c:pt>
                <c:pt idx="290">
                  <c:v>0.23649999499320984</c:v>
                </c:pt>
                <c:pt idx="291">
                  <c:v>0.23309999704360962</c:v>
                </c:pt>
                <c:pt idx="292">
                  <c:v>0.2304999977350235</c:v>
                </c:pt>
                <c:pt idx="293">
                  <c:v>0.22750000655651093</c:v>
                </c:pt>
                <c:pt idx="294">
                  <c:v>0.22380000352859497</c:v>
                </c:pt>
                <c:pt idx="295">
                  <c:v>0.21979999542236328</c:v>
                </c:pt>
                <c:pt idx="296">
                  <c:v>0.21610000729560852</c:v>
                </c:pt>
                <c:pt idx="297">
                  <c:v>0.21349999308586121</c:v>
                </c:pt>
                <c:pt idx="298">
                  <c:v>0.21089999377727509</c:v>
                </c:pt>
                <c:pt idx="299">
                  <c:v>0.2054000049829483</c:v>
                </c:pt>
                <c:pt idx="300">
                  <c:v>0.20309999585151672</c:v>
                </c:pt>
                <c:pt idx="301">
                  <c:v>0.2020999938249588</c:v>
                </c:pt>
                <c:pt idx="302">
                  <c:v>0.19799999892711639</c:v>
                </c:pt>
                <c:pt idx="303">
                  <c:v>0.19460000097751617</c:v>
                </c:pt>
                <c:pt idx="304">
                  <c:v>0.19089999794960022</c:v>
                </c:pt>
                <c:pt idx="305">
                  <c:v>0.1875</c:v>
                </c:pt>
                <c:pt idx="306">
                  <c:v>0.18440000712871552</c:v>
                </c:pt>
                <c:pt idx="307">
                  <c:v>0.18089999258518219</c:v>
                </c:pt>
                <c:pt idx="308">
                  <c:v>0.17910000681877136</c:v>
                </c:pt>
                <c:pt idx="309">
                  <c:v>0.17759999632835388</c:v>
                </c:pt>
                <c:pt idx="310">
                  <c:v>0.17560000717639923</c:v>
                </c:pt>
                <c:pt idx="311">
                  <c:v>0.17260000109672546</c:v>
                </c:pt>
                <c:pt idx="312">
                  <c:v>0.16830000281333923</c:v>
                </c:pt>
                <c:pt idx="313">
                  <c:v>0.16609999537467957</c:v>
                </c:pt>
                <c:pt idx="314">
                  <c:v>0.16339999437332153</c:v>
                </c:pt>
                <c:pt idx="315">
                  <c:v>0.16050000488758087</c:v>
                </c:pt>
                <c:pt idx="316">
                  <c:v>0.15850000083446503</c:v>
                </c:pt>
                <c:pt idx="317">
                  <c:v>0.15659999847412109</c:v>
                </c:pt>
                <c:pt idx="318">
                  <c:v>0.1542000025510788</c:v>
                </c:pt>
                <c:pt idx="319">
                  <c:v>0.15080000460147858</c:v>
                </c:pt>
                <c:pt idx="320">
                  <c:v>0.14900000393390656</c:v>
                </c:pt>
                <c:pt idx="321">
                  <c:v>0.1476999968290329</c:v>
                </c:pt>
                <c:pt idx="322">
                  <c:v>0.14509999752044678</c:v>
                </c:pt>
                <c:pt idx="323">
                  <c:v>0.14219999313354492</c:v>
                </c:pt>
                <c:pt idx="324">
                  <c:v>0.14010000228881836</c:v>
                </c:pt>
                <c:pt idx="325">
                  <c:v>0.1371999979019165</c:v>
                </c:pt>
                <c:pt idx="326">
                  <c:v>0.13560000061988831</c:v>
                </c:pt>
                <c:pt idx="327">
                  <c:v>0.13369999825954437</c:v>
                </c:pt>
                <c:pt idx="328">
                  <c:v>0.13210000097751617</c:v>
                </c:pt>
                <c:pt idx="329">
                  <c:v>0.13040000200271606</c:v>
                </c:pt>
                <c:pt idx="330">
                  <c:v>0.12919999659061432</c:v>
                </c:pt>
                <c:pt idx="331">
                  <c:v>0.12759999930858612</c:v>
                </c:pt>
                <c:pt idx="332">
                  <c:v>0.12439999729394913</c:v>
                </c:pt>
                <c:pt idx="333">
                  <c:v>0.12280000001192093</c:v>
                </c:pt>
                <c:pt idx="334">
                  <c:v>0.120899997651577</c:v>
                </c:pt>
                <c:pt idx="335">
                  <c:v>0.11959999799728394</c:v>
                </c:pt>
                <c:pt idx="336">
                  <c:v>0.11810000240802765</c:v>
                </c:pt>
                <c:pt idx="337">
                  <c:v>0.11680000275373459</c:v>
                </c:pt>
                <c:pt idx="338">
                  <c:v>0.11550000309944153</c:v>
                </c:pt>
                <c:pt idx="339">
                  <c:v>0.11270000040531158</c:v>
                </c:pt>
                <c:pt idx="340">
                  <c:v>0.1111999973654747</c:v>
                </c:pt>
                <c:pt idx="341">
                  <c:v>0.10980000346899033</c:v>
                </c:pt>
                <c:pt idx="342">
                  <c:v>0.10849999636411667</c:v>
                </c:pt>
                <c:pt idx="343">
                  <c:v>0.10710000246763229</c:v>
                </c:pt>
                <c:pt idx="344">
                  <c:v>0.10580000281333923</c:v>
                </c:pt>
                <c:pt idx="345">
                  <c:v>0.10440000146627426</c:v>
                </c:pt>
                <c:pt idx="346">
                  <c:v>0.10320000350475311</c:v>
                </c:pt>
                <c:pt idx="347">
                  <c:v>0.10220000147819519</c:v>
                </c:pt>
                <c:pt idx="348">
                  <c:v>0.10140000283718109</c:v>
                </c:pt>
                <c:pt idx="349">
                  <c:v>0.10000000149011612</c:v>
                </c:pt>
                <c:pt idx="350">
                  <c:v>9.7800001502037048E-2</c:v>
                </c:pt>
                <c:pt idx="351">
                  <c:v>9.6500001847743988E-2</c:v>
                </c:pt>
                <c:pt idx="352">
                  <c:v>9.5700003206729889E-2</c:v>
                </c:pt>
                <c:pt idx="353">
                  <c:v>9.4800002872943878E-2</c:v>
                </c:pt>
                <c:pt idx="354">
                  <c:v>9.3699999153614044E-2</c:v>
                </c:pt>
                <c:pt idx="355">
                  <c:v>9.2699997127056122E-2</c:v>
                </c:pt>
                <c:pt idx="356">
                  <c:v>9.1200001537799835E-2</c:v>
                </c:pt>
                <c:pt idx="357">
                  <c:v>9.0199999511241913E-2</c:v>
                </c:pt>
                <c:pt idx="358">
                  <c:v>8.9500002562999725E-2</c:v>
                </c:pt>
                <c:pt idx="359">
                  <c:v>8.8899999856948853E-2</c:v>
                </c:pt>
                <c:pt idx="360">
                  <c:v>8.7999999523162842E-2</c:v>
                </c:pt>
                <c:pt idx="361">
                  <c:v>8.7200000882148743E-2</c:v>
                </c:pt>
                <c:pt idx="362">
                  <c:v>8.5900001227855682E-2</c:v>
                </c:pt>
                <c:pt idx="363">
                  <c:v>8.5199996829032898E-2</c:v>
                </c:pt>
                <c:pt idx="364">
                  <c:v>8.4399998188018799E-2</c:v>
                </c:pt>
                <c:pt idx="365">
                  <c:v>8.3700001239776611E-2</c:v>
                </c:pt>
                <c:pt idx="366">
                  <c:v>8.320000022649765E-2</c:v>
                </c:pt>
                <c:pt idx="367">
                  <c:v>8.190000057220459E-2</c:v>
                </c:pt>
                <c:pt idx="368">
                  <c:v>8.1100001931190491E-2</c:v>
                </c:pt>
                <c:pt idx="369">
                  <c:v>8.0300003290176392E-2</c:v>
                </c:pt>
                <c:pt idx="370">
                  <c:v>7.9599998891353607E-2</c:v>
                </c:pt>
                <c:pt idx="371">
                  <c:v>7.9199999570846558E-2</c:v>
                </c:pt>
                <c:pt idx="372">
                  <c:v>7.8599996864795685E-2</c:v>
                </c:pt>
                <c:pt idx="373">
                  <c:v>7.7600002288818359E-2</c:v>
                </c:pt>
                <c:pt idx="374">
                  <c:v>7.720000296831131E-2</c:v>
                </c:pt>
                <c:pt idx="375">
                  <c:v>7.6499998569488525E-2</c:v>
                </c:pt>
                <c:pt idx="376">
                  <c:v>7.590000331401825E-2</c:v>
                </c:pt>
                <c:pt idx="377">
                  <c:v>7.5199998915195465E-2</c:v>
                </c:pt>
                <c:pt idx="378">
                  <c:v>7.4299998581409454E-2</c:v>
                </c:pt>
                <c:pt idx="379">
                  <c:v>7.3799997568130493E-2</c:v>
                </c:pt>
                <c:pt idx="380">
                  <c:v>7.3299996554851532E-2</c:v>
                </c:pt>
                <c:pt idx="381">
                  <c:v>7.2800002992153168E-2</c:v>
                </c:pt>
                <c:pt idx="382">
                  <c:v>7.2499997913837433E-2</c:v>
                </c:pt>
                <c:pt idx="383">
                  <c:v>7.2099998593330383E-2</c:v>
                </c:pt>
                <c:pt idx="384">
                  <c:v>7.1299999952316284E-2</c:v>
                </c:pt>
                <c:pt idx="385">
                  <c:v>7.1199998259544373E-2</c:v>
                </c:pt>
                <c:pt idx="386">
                  <c:v>7.0500001311302185E-2</c:v>
                </c:pt>
                <c:pt idx="387">
                  <c:v>7.0100001990795135E-2</c:v>
                </c:pt>
                <c:pt idx="388">
                  <c:v>6.9700002670288086E-2</c:v>
                </c:pt>
                <c:pt idx="389">
                  <c:v>6.9099999964237213E-2</c:v>
                </c:pt>
                <c:pt idx="390">
                  <c:v>6.8599998950958252E-2</c:v>
                </c:pt>
                <c:pt idx="391">
                  <c:v>6.8099997937679291E-2</c:v>
                </c:pt>
                <c:pt idx="392">
                  <c:v>6.7800000309944153E-2</c:v>
                </c:pt>
                <c:pt idx="393">
                  <c:v>6.759999692440033E-2</c:v>
                </c:pt>
                <c:pt idx="394">
                  <c:v>6.719999760389328E-2</c:v>
                </c:pt>
                <c:pt idx="395">
                  <c:v>6.6699996590614319E-2</c:v>
                </c:pt>
                <c:pt idx="396">
                  <c:v>6.6299997270107269E-2</c:v>
                </c:pt>
                <c:pt idx="397">
                  <c:v>6.589999794960022E-2</c:v>
                </c:pt>
                <c:pt idx="398">
                  <c:v>6.5600000321865082E-2</c:v>
                </c:pt>
                <c:pt idx="399">
                  <c:v>6.5300002694129944E-2</c:v>
                </c:pt>
                <c:pt idx="400">
                  <c:v>6.4999997615814209E-2</c:v>
                </c:pt>
                <c:pt idx="401">
                  <c:v>6.4699999988079071E-2</c:v>
                </c:pt>
                <c:pt idx="402">
                  <c:v>6.4499996602535248E-2</c:v>
                </c:pt>
                <c:pt idx="403">
                  <c:v>6.4400002360343933E-2</c:v>
                </c:pt>
                <c:pt idx="404">
                  <c:v>6.3600003719329834E-2</c:v>
                </c:pt>
                <c:pt idx="405">
                  <c:v>6.3600003719329834E-2</c:v>
                </c:pt>
                <c:pt idx="406">
                  <c:v>6.3299998641014099E-2</c:v>
                </c:pt>
                <c:pt idx="407">
                  <c:v>6.3000001013278961E-2</c:v>
                </c:pt>
                <c:pt idx="408">
                  <c:v>6.2700003385543823E-2</c:v>
                </c:pt>
                <c:pt idx="409">
                  <c:v>6.2399998307228088E-2</c:v>
                </c:pt>
                <c:pt idx="410">
                  <c:v>6.210000067949295E-2</c:v>
                </c:pt>
                <c:pt idx="411">
                  <c:v>6.1999998986721039E-2</c:v>
                </c:pt>
                <c:pt idx="412">
                  <c:v>6.1799999326467514E-2</c:v>
                </c:pt>
                <c:pt idx="413">
                  <c:v>6.1500001698732376E-2</c:v>
                </c:pt>
                <c:pt idx="414">
                  <c:v>6.1400000005960464E-2</c:v>
                </c:pt>
                <c:pt idx="415">
                  <c:v>6.1099998652935028E-2</c:v>
                </c:pt>
                <c:pt idx="416">
                  <c:v>6.1000000685453415E-2</c:v>
                </c:pt>
                <c:pt idx="417">
                  <c:v>6.0899998992681503E-2</c:v>
                </c:pt>
                <c:pt idx="418">
                  <c:v>6.080000102519989E-2</c:v>
                </c:pt>
                <c:pt idx="419">
                  <c:v>6.0600001364946365E-2</c:v>
                </c:pt>
                <c:pt idx="420">
                  <c:v>6.0400001704692841E-2</c:v>
                </c:pt>
                <c:pt idx="421">
                  <c:v>6.0400001704692841E-2</c:v>
                </c:pt>
                <c:pt idx="422">
                  <c:v>6.0300000011920929E-2</c:v>
                </c:pt>
                <c:pt idx="423">
                  <c:v>6.0100000351667404E-2</c:v>
                </c:pt>
                <c:pt idx="424">
                  <c:v>5.9999998658895493E-2</c:v>
                </c:pt>
                <c:pt idx="425">
                  <c:v>5.9900000691413879E-2</c:v>
                </c:pt>
                <c:pt idx="426">
                  <c:v>5.9900000691413879E-2</c:v>
                </c:pt>
                <c:pt idx="427">
                  <c:v>5.9700001031160355E-2</c:v>
                </c:pt>
                <c:pt idx="428">
                  <c:v>5.9700001031160355E-2</c:v>
                </c:pt>
                <c:pt idx="429">
                  <c:v>5.9700001031160355E-2</c:v>
                </c:pt>
                <c:pt idx="430">
                  <c:v>5.9599999338388443E-2</c:v>
                </c:pt>
                <c:pt idx="431">
                  <c:v>5.9700001031160355E-2</c:v>
                </c:pt>
                <c:pt idx="432">
                  <c:v>5.9700001031160355E-2</c:v>
                </c:pt>
                <c:pt idx="433">
                  <c:v>5.9799998998641968E-2</c:v>
                </c:pt>
                <c:pt idx="434">
                  <c:v>5.9700001031160355E-2</c:v>
                </c:pt>
                <c:pt idx="435">
                  <c:v>5.9799998998641968E-2</c:v>
                </c:pt>
                <c:pt idx="436">
                  <c:v>5.9799998998641968E-2</c:v>
                </c:pt>
                <c:pt idx="437">
                  <c:v>5.9700001031160355E-2</c:v>
                </c:pt>
                <c:pt idx="438">
                  <c:v>5.9799998998641968E-2</c:v>
                </c:pt>
                <c:pt idx="439">
                  <c:v>5.9700001031160355E-2</c:v>
                </c:pt>
                <c:pt idx="440">
                  <c:v>5.9599999338388443E-2</c:v>
                </c:pt>
                <c:pt idx="441">
                  <c:v>5.9399999678134918E-2</c:v>
                </c:pt>
                <c:pt idx="442">
                  <c:v>5.9200000017881393E-2</c:v>
                </c:pt>
                <c:pt idx="443">
                  <c:v>5.9000000357627869E-2</c:v>
                </c:pt>
                <c:pt idx="444">
                  <c:v>5.8899998664855957E-2</c:v>
                </c:pt>
                <c:pt idx="445">
                  <c:v>5.8800000697374344E-2</c:v>
                </c:pt>
                <c:pt idx="446">
                  <c:v>5.8699999004602432E-2</c:v>
                </c:pt>
                <c:pt idx="447">
                  <c:v>5.8400001376867294E-2</c:v>
                </c:pt>
                <c:pt idx="448">
                  <c:v>5.820000171661377E-2</c:v>
                </c:pt>
                <c:pt idx="449">
                  <c:v>5.8100000023841858E-2</c:v>
                </c:pt>
                <c:pt idx="450">
                  <c:v>5.7900000363588333E-2</c:v>
                </c:pt>
                <c:pt idx="451">
                  <c:v>5.7700000703334808E-2</c:v>
                </c:pt>
                <c:pt idx="452">
                  <c:v>5.7599999010562897E-2</c:v>
                </c:pt>
                <c:pt idx="453">
                  <c:v>5.7199999690055847E-2</c:v>
                </c:pt>
                <c:pt idx="454">
                  <c:v>5.7199999690055847E-2</c:v>
                </c:pt>
                <c:pt idx="455">
                  <c:v>5.6899998337030411E-2</c:v>
                </c:pt>
                <c:pt idx="456">
                  <c:v>5.6800000369548798E-2</c:v>
                </c:pt>
                <c:pt idx="457">
                  <c:v>5.6600000709295273E-2</c:v>
                </c:pt>
                <c:pt idx="458">
                  <c:v>5.6400001049041748E-2</c:v>
                </c:pt>
                <c:pt idx="459">
                  <c:v>5.6200001388788223E-2</c:v>
                </c:pt>
                <c:pt idx="460">
                  <c:v>5.6099999696016312E-2</c:v>
                </c:pt>
                <c:pt idx="461">
                  <c:v>5.6000001728534698E-2</c:v>
                </c:pt>
                <c:pt idx="462">
                  <c:v>5.5700000375509262E-2</c:v>
                </c:pt>
                <c:pt idx="463">
                  <c:v>5.5399999022483826E-2</c:v>
                </c:pt>
                <c:pt idx="464">
                  <c:v>5.5300001055002213E-2</c:v>
                </c:pt>
                <c:pt idx="465">
                  <c:v>5.4999999701976776E-2</c:v>
                </c:pt>
                <c:pt idx="466">
                  <c:v>5.4900001734495163E-2</c:v>
                </c:pt>
                <c:pt idx="467">
                  <c:v>5.4800000041723251E-2</c:v>
                </c:pt>
                <c:pt idx="468">
                  <c:v>5.4600000381469727E-2</c:v>
                </c:pt>
                <c:pt idx="469">
                  <c:v>5.429999902844429E-2</c:v>
                </c:pt>
                <c:pt idx="470">
                  <c:v>5.4200001060962677E-2</c:v>
                </c:pt>
                <c:pt idx="471">
                  <c:v>5.429999902844429E-2</c:v>
                </c:pt>
                <c:pt idx="472">
                  <c:v>5.4000001400709152E-2</c:v>
                </c:pt>
                <c:pt idx="473">
                  <c:v>5.3800001740455627E-2</c:v>
                </c:pt>
                <c:pt idx="474">
                  <c:v>5.3599998354911804E-2</c:v>
                </c:pt>
                <c:pt idx="475">
                  <c:v>5.3700000047683716E-2</c:v>
                </c:pt>
                <c:pt idx="476">
                  <c:v>5.3399998694658279E-2</c:v>
                </c:pt>
                <c:pt idx="477">
                  <c:v>5.3199999034404755E-2</c:v>
                </c:pt>
                <c:pt idx="478">
                  <c:v>5.3100001066923141E-2</c:v>
                </c:pt>
                <c:pt idx="479">
                  <c:v>5.299999937415123E-2</c:v>
                </c:pt>
                <c:pt idx="480">
                  <c:v>5.2700001746416092E-2</c:v>
                </c:pt>
                <c:pt idx="481">
                  <c:v>5.2400000393390656E-2</c:v>
                </c:pt>
                <c:pt idx="482">
                  <c:v>5.2400000393390656E-2</c:v>
                </c:pt>
                <c:pt idx="483">
                  <c:v>5.2299998700618744E-2</c:v>
                </c:pt>
                <c:pt idx="484">
                  <c:v>5.2000001072883606E-2</c:v>
                </c:pt>
                <c:pt idx="485">
                  <c:v>5.1800001412630081E-2</c:v>
                </c:pt>
                <c:pt idx="486">
                  <c:v>5.169999971985817E-2</c:v>
                </c:pt>
                <c:pt idx="487">
                  <c:v>5.1500000059604645E-2</c:v>
                </c:pt>
                <c:pt idx="488">
                  <c:v>5.1199998706579208E-2</c:v>
                </c:pt>
                <c:pt idx="489">
                  <c:v>5.0999999046325684E-2</c:v>
                </c:pt>
                <c:pt idx="490">
                  <c:v>5.0999999046325684E-2</c:v>
                </c:pt>
                <c:pt idx="491">
                  <c:v>5.0799999386072159E-2</c:v>
                </c:pt>
                <c:pt idx="492">
                  <c:v>5.0700001418590546E-2</c:v>
                </c:pt>
                <c:pt idx="493">
                  <c:v>5.0500001758337021E-2</c:v>
                </c:pt>
                <c:pt idx="494">
                  <c:v>5.0400000065565109E-2</c:v>
                </c:pt>
                <c:pt idx="495">
                  <c:v>5.0099998712539673E-2</c:v>
                </c:pt>
                <c:pt idx="496">
                  <c:v>5.0099998712539673E-2</c:v>
                </c:pt>
                <c:pt idx="497">
                  <c:v>4.9800001084804535E-2</c:v>
                </c:pt>
                <c:pt idx="498">
                  <c:v>4.960000142455101E-2</c:v>
                </c:pt>
                <c:pt idx="499">
                  <c:v>4.9699999392032623E-2</c:v>
                </c:pt>
                <c:pt idx="500">
                  <c:v>4.9400001764297485E-2</c:v>
                </c:pt>
                <c:pt idx="501">
                  <c:v>4.9400001764297485E-2</c:v>
                </c:pt>
                <c:pt idx="502">
                  <c:v>4.9100000411272049E-2</c:v>
                </c:pt>
                <c:pt idx="503">
                  <c:v>4.8900000751018524E-2</c:v>
                </c:pt>
                <c:pt idx="504">
                  <c:v>4.8900000751018524E-2</c:v>
                </c:pt>
                <c:pt idx="505">
                  <c:v>4.8799999058246613E-2</c:v>
                </c:pt>
                <c:pt idx="506">
                  <c:v>4.8599999397993088E-2</c:v>
                </c:pt>
                <c:pt idx="507">
                  <c:v>4.8700001090764999E-2</c:v>
                </c:pt>
                <c:pt idx="508">
                  <c:v>4.8599999397993088E-2</c:v>
                </c:pt>
                <c:pt idx="509">
                  <c:v>4.8399999737739563E-2</c:v>
                </c:pt>
                <c:pt idx="510">
                  <c:v>4.8500001430511475E-2</c:v>
                </c:pt>
                <c:pt idx="511">
                  <c:v>4.830000177025795E-2</c:v>
                </c:pt>
                <c:pt idx="512">
                  <c:v>4.8099998384714127E-2</c:v>
                </c:pt>
                <c:pt idx="513">
                  <c:v>4.830000177025795E-2</c:v>
                </c:pt>
                <c:pt idx="514">
                  <c:v>4.8099998384714127E-2</c:v>
                </c:pt>
                <c:pt idx="515">
                  <c:v>4.8000000417232513E-2</c:v>
                </c:pt>
                <c:pt idx="516">
                  <c:v>4.8200000077486038E-2</c:v>
                </c:pt>
                <c:pt idx="517">
                  <c:v>4.8000000417232513E-2</c:v>
                </c:pt>
                <c:pt idx="518">
                  <c:v>4.8000000417232513E-2</c:v>
                </c:pt>
                <c:pt idx="519">
                  <c:v>4.8099998384714127E-2</c:v>
                </c:pt>
                <c:pt idx="520">
                  <c:v>4.7800000756978989E-2</c:v>
                </c:pt>
                <c:pt idx="521">
                  <c:v>4.8399999737739563E-2</c:v>
                </c:pt>
                <c:pt idx="522">
                  <c:v>4.8099998384714127E-2</c:v>
                </c:pt>
                <c:pt idx="523">
                  <c:v>4.7699999064207077E-2</c:v>
                </c:pt>
                <c:pt idx="524">
                  <c:v>4.7899998724460602E-2</c:v>
                </c:pt>
                <c:pt idx="525">
                  <c:v>4.8099998384714127E-2</c:v>
                </c:pt>
                <c:pt idx="526">
                  <c:v>4.8500001430511475E-2</c:v>
                </c:pt>
                <c:pt idx="527">
                  <c:v>4.8399999737739563E-2</c:v>
                </c:pt>
                <c:pt idx="528">
                  <c:v>4.8099998384714127E-2</c:v>
                </c:pt>
                <c:pt idx="529">
                  <c:v>4.830000177025795E-2</c:v>
                </c:pt>
                <c:pt idx="530">
                  <c:v>4.9300000071525574E-2</c:v>
                </c:pt>
                <c:pt idx="531">
                  <c:v>4.9400001764297485E-2</c:v>
                </c:pt>
                <c:pt idx="532">
                  <c:v>4.960000142455101E-2</c:v>
                </c:pt>
                <c:pt idx="533">
                  <c:v>4.9800001084804535E-2</c:v>
                </c:pt>
                <c:pt idx="534">
                  <c:v>5.000000074505806E-2</c:v>
                </c:pt>
                <c:pt idx="535">
                  <c:v>5.0299998372793198E-2</c:v>
                </c:pt>
                <c:pt idx="536">
                  <c:v>5.0299998372793198E-2</c:v>
                </c:pt>
                <c:pt idx="537">
                  <c:v>5.0400000065565109E-2</c:v>
                </c:pt>
                <c:pt idx="538">
                  <c:v>5.0400000065565109E-2</c:v>
                </c:pt>
                <c:pt idx="539">
                  <c:v>5.0400000065565109E-2</c:v>
                </c:pt>
                <c:pt idx="540">
                  <c:v>5.1199998706579208E-2</c:v>
                </c:pt>
                <c:pt idx="541">
                  <c:v>5.090000107884407E-2</c:v>
                </c:pt>
                <c:pt idx="542">
                  <c:v>5.0999999046325684E-2</c:v>
                </c:pt>
                <c:pt idx="543">
                  <c:v>5.0999999046325684E-2</c:v>
                </c:pt>
                <c:pt idx="544">
                  <c:v>5.0999999046325684E-2</c:v>
                </c:pt>
                <c:pt idx="545">
                  <c:v>5.1100000739097595E-2</c:v>
                </c:pt>
                <c:pt idx="546">
                  <c:v>5.0299998372793198E-2</c:v>
                </c:pt>
                <c:pt idx="547">
                  <c:v>5.0999999046325684E-2</c:v>
                </c:pt>
                <c:pt idx="548">
                  <c:v>5.1100000739097595E-2</c:v>
                </c:pt>
                <c:pt idx="549">
                  <c:v>5.0999999046325684E-2</c:v>
                </c:pt>
                <c:pt idx="550">
                  <c:v>5.0999999046325684E-2</c:v>
                </c:pt>
                <c:pt idx="551">
                  <c:v>5.090000107884407E-2</c:v>
                </c:pt>
                <c:pt idx="552">
                  <c:v>5.0999999046325684E-2</c:v>
                </c:pt>
                <c:pt idx="553">
                  <c:v>5.0999999046325684E-2</c:v>
                </c:pt>
                <c:pt idx="554">
                  <c:v>5.1100000739097595E-2</c:v>
                </c:pt>
                <c:pt idx="555">
                  <c:v>5.1199998706579208E-2</c:v>
                </c:pt>
                <c:pt idx="556">
                  <c:v>5.1199998706579208E-2</c:v>
                </c:pt>
                <c:pt idx="557">
                  <c:v>5.1199998706579208E-2</c:v>
                </c:pt>
                <c:pt idx="558">
                  <c:v>5.130000039935112E-2</c:v>
                </c:pt>
                <c:pt idx="559">
                  <c:v>5.130000039935112E-2</c:v>
                </c:pt>
                <c:pt idx="560">
                  <c:v>5.1399998366832733E-2</c:v>
                </c:pt>
                <c:pt idx="561">
                  <c:v>5.130000039935112E-2</c:v>
                </c:pt>
                <c:pt idx="562">
                  <c:v>5.1500000059604645E-2</c:v>
                </c:pt>
                <c:pt idx="563">
                  <c:v>5.1399998366832733E-2</c:v>
                </c:pt>
                <c:pt idx="564">
                  <c:v>5.1399998366832733E-2</c:v>
                </c:pt>
                <c:pt idx="565">
                  <c:v>5.1600001752376556E-2</c:v>
                </c:pt>
                <c:pt idx="566">
                  <c:v>5.1399998366832733E-2</c:v>
                </c:pt>
                <c:pt idx="567">
                  <c:v>5.1500000059604645E-2</c:v>
                </c:pt>
                <c:pt idx="568">
                  <c:v>5.1500000059604645E-2</c:v>
                </c:pt>
                <c:pt idx="569">
                  <c:v>5.1600001752376556E-2</c:v>
                </c:pt>
                <c:pt idx="570">
                  <c:v>5.1600001752376556E-2</c:v>
                </c:pt>
                <c:pt idx="571">
                  <c:v>5.1600001752376556E-2</c:v>
                </c:pt>
                <c:pt idx="572">
                  <c:v>5.169999971985817E-2</c:v>
                </c:pt>
                <c:pt idx="573">
                  <c:v>5.1800001412630081E-2</c:v>
                </c:pt>
                <c:pt idx="574">
                  <c:v>5.2000001072883606E-2</c:v>
                </c:pt>
                <c:pt idx="575">
                  <c:v>5.2000001072883606E-2</c:v>
                </c:pt>
                <c:pt idx="576">
                  <c:v>5.2200000733137131E-2</c:v>
                </c:pt>
                <c:pt idx="577">
                  <c:v>5.2299998700618744E-2</c:v>
                </c:pt>
                <c:pt idx="578">
                  <c:v>5.2499998360872269E-2</c:v>
                </c:pt>
                <c:pt idx="579">
                  <c:v>5.2700001746416092E-2</c:v>
                </c:pt>
                <c:pt idx="580">
                  <c:v>5.2700001746416092E-2</c:v>
                </c:pt>
                <c:pt idx="581">
                  <c:v>5.2799999713897705E-2</c:v>
                </c:pt>
                <c:pt idx="582">
                  <c:v>5.2299998700618744E-2</c:v>
                </c:pt>
                <c:pt idx="583">
                  <c:v>5.2499998360872269E-2</c:v>
                </c:pt>
                <c:pt idx="584">
                  <c:v>5.2499998360872269E-2</c:v>
                </c:pt>
                <c:pt idx="585">
                  <c:v>5.2700001746416092E-2</c:v>
                </c:pt>
                <c:pt idx="586">
                  <c:v>5.260000005364418E-2</c:v>
                </c:pt>
                <c:pt idx="587">
                  <c:v>5.2200000733137131E-2</c:v>
                </c:pt>
                <c:pt idx="588">
                  <c:v>5.090000107884407E-2</c:v>
                </c:pt>
                <c:pt idx="589">
                  <c:v>5.3399998694658279E-2</c:v>
                </c:pt>
                <c:pt idx="590">
                  <c:v>5.3300000727176666E-2</c:v>
                </c:pt>
                <c:pt idx="591">
                  <c:v>5.3700000047683716E-2</c:v>
                </c:pt>
                <c:pt idx="592">
                  <c:v>5.3599998354911804E-2</c:v>
                </c:pt>
                <c:pt idx="593">
                  <c:v>5.3800001740455627E-2</c:v>
                </c:pt>
                <c:pt idx="594">
                  <c:v>5.4400000721216202E-2</c:v>
                </c:pt>
                <c:pt idx="595">
                  <c:v>5.4000001400709152E-2</c:v>
                </c:pt>
                <c:pt idx="596">
                  <c:v>5.3899999707937241E-2</c:v>
                </c:pt>
                <c:pt idx="597">
                  <c:v>5.4200001060962677E-2</c:v>
                </c:pt>
                <c:pt idx="598">
                  <c:v>5.429999902844429E-2</c:v>
                </c:pt>
                <c:pt idx="599">
                  <c:v>5.4499998688697815E-2</c:v>
                </c:pt>
                <c:pt idx="600">
                  <c:v>5.469999834895134E-2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</c:f>
              <c:strCache>
                <c:ptCount val="1"/>
                <c:pt idx="0">
                  <c:v>1,24ml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zout'!$B$3:$WD$3</c:f>
              <c:numCache>
                <c:formatCode>General</c:formatCode>
                <c:ptCount val="601"/>
                <c:pt idx="0">
                  <c:v>0.3059999942779541</c:v>
                </c:pt>
                <c:pt idx="1">
                  <c:v>0.30509999394416809</c:v>
                </c:pt>
                <c:pt idx="2">
                  <c:v>0.30309998989105225</c:v>
                </c:pt>
                <c:pt idx="3">
                  <c:v>0.29980000853538513</c:v>
                </c:pt>
                <c:pt idx="4">
                  <c:v>0.29840001463890076</c:v>
                </c:pt>
                <c:pt idx="5">
                  <c:v>0.29629999399185181</c:v>
                </c:pt>
                <c:pt idx="6">
                  <c:v>0.29399999976158142</c:v>
                </c:pt>
                <c:pt idx="7">
                  <c:v>0.2921999990940094</c:v>
                </c:pt>
                <c:pt idx="8">
                  <c:v>0.2906000018119812</c:v>
                </c:pt>
                <c:pt idx="9">
                  <c:v>0.28870001435279846</c:v>
                </c:pt>
                <c:pt idx="10">
                  <c:v>0.28659999370574951</c:v>
                </c:pt>
                <c:pt idx="11">
                  <c:v>0.2856999933719635</c:v>
                </c:pt>
                <c:pt idx="12">
                  <c:v>0.2833000123500824</c:v>
                </c:pt>
                <c:pt idx="13">
                  <c:v>0.28139999508857727</c:v>
                </c:pt>
                <c:pt idx="14">
                  <c:v>0.2800000011920929</c:v>
                </c:pt>
                <c:pt idx="15">
                  <c:v>0.2784000039100647</c:v>
                </c:pt>
                <c:pt idx="16">
                  <c:v>0.28159999847412109</c:v>
                </c:pt>
                <c:pt idx="17">
                  <c:v>0.27799999713897705</c:v>
                </c:pt>
                <c:pt idx="18">
                  <c:v>0.27619999647140503</c:v>
                </c:pt>
                <c:pt idx="19">
                  <c:v>0.27450001239776611</c:v>
                </c:pt>
                <c:pt idx="20">
                  <c:v>0.27320000529289246</c:v>
                </c:pt>
                <c:pt idx="21">
                  <c:v>0.27149999141693115</c:v>
                </c:pt>
                <c:pt idx="22">
                  <c:v>0.2703000009059906</c:v>
                </c:pt>
                <c:pt idx="23">
                  <c:v>0.26840001344680786</c:v>
                </c:pt>
                <c:pt idx="24">
                  <c:v>0.26679998636245728</c:v>
                </c:pt>
                <c:pt idx="25">
                  <c:v>0.2653999924659729</c:v>
                </c:pt>
                <c:pt idx="26">
                  <c:v>0.26390001177787781</c:v>
                </c:pt>
                <c:pt idx="27">
                  <c:v>0.26210001111030579</c:v>
                </c:pt>
                <c:pt idx="28">
                  <c:v>0.26089999079704285</c:v>
                </c:pt>
                <c:pt idx="29">
                  <c:v>0.25990000367164612</c:v>
                </c:pt>
                <c:pt idx="30">
                  <c:v>0.25870001316070557</c:v>
                </c:pt>
                <c:pt idx="31">
                  <c:v>0.25760000944137573</c:v>
                </c:pt>
                <c:pt idx="32">
                  <c:v>0.25690001249313354</c:v>
                </c:pt>
                <c:pt idx="33">
                  <c:v>0.25619998574256897</c:v>
                </c:pt>
                <c:pt idx="34">
                  <c:v>0.25479999184608459</c:v>
                </c:pt>
                <c:pt idx="35">
                  <c:v>0.25339999794960022</c:v>
                </c:pt>
                <c:pt idx="36">
                  <c:v>0.25260001420974731</c:v>
                </c:pt>
                <c:pt idx="37">
                  <c:v>0.25189998745918274</c:v>
                </c:pt>
                <c:pt idx="38">
                  <c:v>0.25150001049041748</c:v>
                </c:pt>
                <c:pt idx="39">
                  <c:v>0.25040000677108765</c:v>
                </c:pt>
                <c:pt idx="40">
                  <c:v>0.24969999492168427</c:v>
                </c:pt>
                <c:pt idx="41">
                  <c:v>0.24889999628067017</c:v>
                </c:pt>
                <c:pt idx="42">
                  <c:v>0.2484000027179718</c:v>
                </c:pt>
                <c:pt idx="43">
                  <c:v>0.24770000576972961</c:v>
                </c:pt>
                <c:pt idx="44">
                  <c:v>0.24690000712871552</c:v>
                </c:pt>
                <c:pt idx="45">
                  <c:v>0.24629999697208405</c:v>
                </c:pt>
                <c:pt idx="46">
                  <c:v>0.24590000510215759</c:v>
                </c:pt>
                <c:pt idx="47">
                  <c:v>0.24539999663829803</c:v>
                </c:pt>
                <c:pt idx="48">
                  <c:v>0.24510000646114349</c:v>
                </c:pt>
                <c:pt idx="49">
                  <c:v>0.24459999799728394</c:v>
                </c:pt>
                <c:pt idx="50">
                  <c:v>0.24449999630451202</c:v>
                </c:pt>
                <c:pt idx="51">
                  <c:v>0.24390000104904175</c:v>
                </c:pt>
                <c:pt idx="52">
                  <c:v>0.24369999766349792</c:v>
                </c:pt>
                <c:pt idx="53">
                  <c:v>0.24330000579357147</c:v>
                </c:pt>
                <c:pt idx="54">
                  <c:v>0.24289999902248383</c:v>
                </c:pt>
                <c:pt idx="55">
                  <c:v>0.24279999732971191</c:v>
                </c:pt>
                <c:pt idx="56">
                  <c:v>0.24210000038146973</c:v>
                </c:pt>
                <c:pt idx="57">
                  <c:v>0.2418999969959259</c:v>
                </c:pt>
                <c:pt idx="58">
                  <c:v>0.24150000512599945</c:v>
                </c:pt>
                <c:pt idx="59">
                  <c:v>0.2410999983549118</c:v>
                </c:pt>
                <c:pt idx="60">
                  <c:v>0.24040000140666962</c:v>
                </c:pt>
                <c:pt idx="61">
                  <c:v>0.23989999294281006</c:v>
                </c:pt>
                <c:pt idx="62">
                  <c:v>0.23950000107288361</c:v>
                </c:pt>
                <c:pt idx="63">
                  <c:v>0.23919999599456787</c:v>
                </c:pt>
                <c:pt idx="64">
                  <c:v>0.23870000243186951</c:v>
                </c:pt>
                <c:pt idx="65">
                  <c:v>0.23839999735355377</c:v>
                </c:pt>
                <c:pt idx="66">
                  <c:v>0.23810000717639923</c:v>
                </c:pt>
                <c:pt idx="67">
                  <c:v>0.2378000020980835</c:v>
                </c:pt>
                <c:pt idx="68">
                  <c:v>0.23710000514984131</c:v>
                </c:pt>
                <c:pt idx="69">
                  <c:v>0.2370000034570694</c:v>
                </c:pt>
                <c:pt idx="70">
                  <c:v>0.23669999837875366</c:v>
                </c:pt>
                <c:pt idx="71">
                  <c:v>0.23600000143051147</c:v>
                </c:pt>
                <c:pt idx="72">
                  <c:v>0.23549999296665192</c:v>
                </c:pt>
                <c:pt idx="73">
                  <c:v>0.23520000278949738</c:v>
                </c:pt>
                <c:pt idx="74">
                  <c:v>0.23399999737739563</c:v>
                </c:pt>
                <c:pt idx="75">
                  <c:v>0.23319999873638153</c:v>
                </c:pt>
                <c:pt idx="76">
                  <c:v>0.23250000178813934</c:v>
                </c:pt>
                <c:pt idx="77">
                  <c:v>0.23199999332427979</c:v>
                </c:pt>
                <c:pt idx="78">
                  <c:v>0.23149999976158142</c:v>
                </c:pt>
                <c:pt idx="79">
                  <c:v>0.23119999468326569</c:v>
                </c:pt>
                <c:pt idx="80">
                  <c:v>0.23059999942779541</c:v>
                </c:pt>
                <c:pt idx="81">
                  <c:v>0.23000000417232513</c:v>
                </c:pt>
                <c:pt idx="82">
                  <c:v>0.22959999740123749</c:v>
                </c:pt>
                <c:pt idx="83">
                  <c:v>0.22879999876022339</c:v>
                </c:pt>
                <c:pt idx="84">
                  <c:v>0.2281000018119812</c:v>
                </c:pt>
                <c:pt idx="85">
                  <c:v>0.22750000655651093</c:v>
                </c:pt>
                <c:pt idx="86">
                  <c:v>0.22689999639987946</c:v>
                </c:pt>
                <c:pt idx="87">
                  <c:v>0.22619999945163727</c:v>
                </c:pt>
                <c:pt idx="88">
                  <c:v>0.22560000419616699</c:v>
                </c:pt>
                <c:pt idx="89">
                  <c:v>0.22529999911785126</c:v>
                </c:pt>
                <c:pt idx="90">
                  <c:v>0.22470000386238098</c:v>
                </c:pt>
                <c:pt idx="91">
                  <c:v>0.22380000352859497</c:v>
                </c:pt>
                <c:pt idx="92">
                  <c:v>0.2231999933719635</c:v>
                </c:pt>
                <c:pt idx="93">
                  <c:v>0.22259999811649323</c:v>
                </c:pt>
                <c:pt idx="94">
                  <c:v>0.22220000624656677</c:v>
                </c:pt>
                <c:pt idx="95">
                  <c:v>0.22179999947547913</c:v>
                </c:pt>
                <c:pt idx="96">
                  <c:v>0.22139999270439148</c:v>
                </c:pt>
                <c:pt idx="97">
                  <c:v>0.2207999974489212</c:v>
                </c:pt>
                <c:pt idx="98">
                  <c:v>0.22040000557899475</c:v>
                </c:pt>
                <c:pt idx="99">
                  <c:v>0.2199999988079071</c:v>
                </c:pt>
                <c:pt idx="100">
                  <c:v>0.21960000693798065</c:v>
                </c:pt>
                <c:pt idx="101">
                  <c:v>0.21930000185966492</c:v>
                </c:pt>
                <c:pt idx="102">
                  <c:v>0.21860000491142273</c:v>
                </c:pt>
                <c:pt idx="103">
                  <c:v>0.21789999306201935</c:v>
                </c:pt>
                <c:pt idx="104">
                  <c:v>0.21739999949932098</c:v>
                </c:pt>
                <c:pt idx="105">
                  <c:v>0.21699999272823334</c:v>
                </c:pt>
                <c:pt idx="106">
                  <c:v>0.21680000424385071</c:v>
                </c:pt>
                <c:pt idx="107">
                  <c:v>0.21649999916553497</c:v>
                </c:pt>
                <c:pt idx="108">
                  <c:v>0.21549999713897705</c:v>
                </c:pt>
                <c:pt idx="109">
                  <c:v>0.21539999544620514</c:v>
                </c:pt>
                <c:pt idx="110">
                  <c:v>0.21529999375343323</c:v>
                </c:pt>
                <c:pt idx="111">
                  <c:v>0.21459999680519104</c:v>
                </c:pt>
                <c:pt idx="112">
                  <c:v>0.2143000066280365</c:v>
                </c:pt>
                <c:pt idx="113">
                  <c:v>0.21420000493526459</c:v>
                </c:pt>
                <c:pt idx="114">
                  <c:v>0.21389999985694885</c:v>
                </c:pt>
                <c:pt idx="115">
                  <c:v>0.21340000629425049</c:v>
                </c:pt>
                <c:pt idx="116">
                  <c:v>0.21310000121593475</c:v>
                </c:pt>
                <c:pt idx="117">
                  <c:v>0.21310000121593475</c:v>
                </c:pt>
                <c:pt idx="118">
                  <c:v>0.21299999952316284</c:v>
                </c:pt>
                <c:pt idx="119">
                  <c:v>0.21220000088214874</c:v>
                </c:pt>
                <c:pt idx="120">
                  <c:v>0.2117999941110611</c:v>
                </c:pt>
                <c:pt idx="121">
                  <c:v>0.21130000054836273</c:v>
                </c:pt>
                <c:pt idx="122">
                  <c:v>0.210999995470047</c:v>
                </c:pt>
                <c:pt idx="123">
                  <c:v>0.21070000529289246</c:v>
                </c:pt>
                <c:pt idx="124">
                  <c:v>0.2101999968290329</c:v>
                </c:pt>
                <c:pt idx="125">
                  <c:v>0.21009999513626099</c:v>
                </c:pt>
                <c:pt idx="126">
                  <c:v>0.20999999344348907</c:v>
                </c:pt>
                <c:pt idx="127">
                  <c:v>0.20960000157356262</c:v>
                </c:pt>
                <c:pt idx="128">
                  <c:v>0.20929999649524689</c:v>
                </c:pt>
                <c:pt idx="129">
                  <c:v>0.20949999988079071</c:v>
                </c:pt>
                <c:pt idx="130">
                  <c:v>0.20929999649524689</c:v>
                </c:pt>
                <c:pt idx="131">
                  <c:v>0.20900000631809235</c:v>
                </c:pt>
                <c:pt idx="132">
                  <c:v>0.20900000631809235</c:v>
                </c:pt>
                <c:pt idx="133">
                  <c:v>0.20880000293254852</c:v>
                </c:pt>
                <c:pt idx="134">
                  <c:v>0.20880000293254852</c:v>
                </c:pt>
                <c:pt idx="135">
                  <c:v>0.2085999995470047</c:v>
                </c:pt>
                <c:pt idx="136">
                  <c:v>0.20849999785423279</c:v>
                </c:pt>
                <c:pt idx="137">
                  <c:v>0.20829999446868896</c:v>
                </c:pt>
                <c:pt idx="138">
                  <c:v>0.20829999446868896</c:v>
                </c:pt>
                <c:pt idx="139">
                  <c:v>0.20839999616146088</c:v>
                </c:pt>
                <c:pt idx="140">
                  <c:v>0.20829999446868896</c:v>
                </c:pt>
                <c:pt idx="141">
                  <c:v>0.20829999446868896</c:v>
                </c:pt>
                <c:pt idx="142">
                  <c:v>0.20810000598430634</c:v>
                </c:pt>
                <c:pt idx="143">
                  <c:v>0.20800000429153442</c:v>
                </c:pt>
                <c:pt idx="144">
                  <c:v>0.20790000259876251</c:v>
                </c:pt>
                <c:pt idx="145">
                  <c:v>0.2078000009059906</c:v>
                </c:pt>
                <c:pt idx="146">
                  <c:v>0.20769999921321869</c:v>
                </c:pt>
                <c:pt idx="147">
                  <c:v>0.20759999752044678</c:v>
                </c:pt>
                <c:pt idx="148">
                  <c:v>0.2078000009059906</c:v>
                </c:pt>
                <c:pt idx="149">
                  <c:v>0.20790000259876251</c:v>
                </c:pt>
                <c:pt idx="150">
                  <c:v>0.20800000429153442</c:v>
                </c:pt>
                <c:pt idx="151">
                  <c:v>0.20800000429153442</c:v>
                </c:pt>
                <c:pt idx="152">
                  <c:v>0.20810000598430634</c:v>
                </c:pt>
                <c:pt idx="153">
                  <c:v>0.20829999446868896</c:v>
                </c:pt>
                <c:pt idx="154">
                  <c:v>0.20849999785423279</c:v>
                </c:pt>
                <c:pt idx="155">
                  <c:v>0.20870000123977661</c:v>
                </c:pt>
                <c:pt idx="156">
                  <c:v>0.20900000631809235</c:v>
                </c:pt>
                <c:pt idx="157">
                  <c:v>0.20909999310970306</c:v>
                </c:pt>
                <c:pt idx="158">
                  <c:v>0.2093999981880188</c:v>
                </c:pt>
                <c:pt idx="159">
                  <c:v>0.20960000157356262</c:v>
                </c:pt>
                <c:pt idx="160">
                  <c:v>0.20999999344348907</c:v>
                </c:pt>
                <c:pt idx="161">
                  <c:v>0.2101999968290329</c:v>
                </c:pt>
                <c:pt idx="162">
                  <c:v>0.21050000190734863</c:v>
                </c:pt>
                <c:pt idx="163">
                  <c:v>0.21070000529289246</c:v>
                </c:pt>
                <c:pt idx="164">
                  <c:v>0.21119999885559082</c:v>
                </c:pt>
                <c:pt idx="165">
                  <c:v>0.21199999749660492</c:v>
                </c:pt>
                <c:pt idx="166">
                  <c:v>0.21250000596046448</c:v>
                </c:pt>
                <c:pt idx="167">
                  <c:v>0.21310000121593475</c:v>
                </c:pt>
                <c:pt idx="168">
                  <c:v>0.21359999477863312</c:v>
                </c:pt>
                <c:pt idx="169">
                  <c:v>0.2143000066280365</c:v>
                </c:pt>
                <c:pt idx="170">
                  <c:v>0.21500000357627869</c:v>
                </c:pt>
                <c:pt idx="171">
                  <c:v>0.21600000560283661</c:v>
                </c:pt>
                <c:pt idx="172">
                  <c:v>0.21719999611377716</c:v>
                </c:pt>
                <c:pt idx="173">
                  <c:v>0.21809999644756317</c:v>
                </c:pt>
                <c:pt idx="174">
                  <c:v>0.21940000355243683</c:v>
                </c:pt>
                <c:pt idx="175">
                  <c:v>0.22010000050067902</c:v>
                </c:pt>
                <c:pt idx="176">
                  <c:v>0.22120000422000885</c:v>
                </c:pt>
                <c:pt idx="177">
                  <c:v>0.22249999642372131</c:v>
                </c:pt>
                <c:pt idx="178">
                  <c:v>0.22360000014305115</c:v>
                </c:pt>
                <c:pt idx="179">
                  <c:v>0.22450000047683716</c:v>
                </c:pt>
                <c:pt idx="180">
                  <c:v>0.22699999809265137</c:v>
                </c:pt>
                <c:pt idx="181">
                  <c:v>0.22869999706745148</c:v>
                </c:pt>
                <c:pt idx="182">
                  <c:v>0.23029999434947968</c:v>
                </c:pt>
                <c:pt idx="183">
                  <c:v>0.23080000281333923</c:v>
                </c:pt>
                <c:pt idx="184">
                  <c:v>0.23240000009536743</c:v>
                </c:pt>
                <c:pt idx="185">
                  <c:v>0.23459999263286591</c:v>
                </c:pt>
                <c:pt idx="186">
                  <c:v>0.23569999635219574</c:v>
                </c:pt>
                <c:pt idx="187">
                  <c:v>0.23649999499320984</c:v>
                </c:pt>
                <c:pt idx="188">
                  <c:v>0.23880000412464142</c:v>
                </c:pt>
                <c:pt idx="189">
                  <c:v>0.2410999983549118</c:v>
                </c:pt>
                <c:pt idx="190">
                  <c:v>0.24369999766349792</c:v>
                </c:pt>
                <c:pt idx="191">
                  <c:v>0.2468000054359436</c:v>
                </c:pt>
                <c:pt idx="192">
                  <c:v>0.24850000441074371</c:v>
                </c:pt>
                <c:pt idx="193">
                  <c:v>0.25029999017715454</c:v>
                </c:pt>
                <c:pt idx="194">
                  <c:v>0.25360000133514404</c:v>
                </c:pt>
                <c:pt idx="195">
                  <c:v>0.25659999251365662</c:v>
                </c:pt>
                <c:pt idx="196">
                  <c:v>0.25960001349449158</c:v>
                </c:pt>
                <c:pt idx="197">
                  <c:v>0.2637999951839447</c:v>
                </c:pt>
                <c:pt idx="198">
                  <c:v>0.26669999957084656</c:v>
                </c:pt>
                <c:pt idx="199">
                  <c:v>0.27039998769760132</c:v>
                </c:pt>
                <c:pt idx="200">
                  <c:v>0.27430000901222229</c:v>
                </c:pt>
                <c:pt idx="201">
                  <c:v>0.27700001001358032</c:v>
                </c:pt>
                <c:pt idx="202">
                  <c:v>0.2800000011920929</c:v>
                </c:pt>
                <c:pt idx="203">
                  <c:v>0.28369998931884766</c:v>
                </c:pt>
                <c:pt idx="204">
                  <c:v>0.28839999437332153</c:v>
                </c:pt>
                <c:pt idx="205">
                  <c:v>0.29170000553131104</c:v>
                </c:pt>
                <c:pt idx="206">
                  <c:v>0.29300001263618469</c:v>
                </c:pt>
                <c:pt idx="207">
                  <c:v>0.29460000991821289</c:v>
                </c:pt>
                <c:pt idx="208">
                  <c:v>0.30009999871253967</c:v>
                </c:pt>
                <c:pt idx="209">
                  <c:v>0.30529999732971191</c:v>
                </c:pt>
                <c:pt idx="210">
                  <c:v>0.30820000171661377</c:v>
                </c:pt>
                <c:pt idx="211">
                  <c:v>0.31060001254081726</c:v>
                </c:pt>
                <c:pt idx="212">
                  <c:v>0.3140999972820282</c:v>
                </c:pt>
                <c:pt idx="213">
                  <c:v>0.31610000133514404</c:v>
                </c:pt>
                <c:pt idx="214">
                  <c:v>0.31749999523162842</c:v>
                </c:pt>
                <c:pt idx="215">
                  <c:v>0.31970000267028809</c:v>
                </c:pt>
                <c:pt idx="216">
                  <c:v>0.32240000367164612</c:v>
                </c:pt>
                <c:pt idx="217">
                  <c:v>0.3246999979019165</c:v>
                </c:pt>
                <c:pt idx="218">
                  <c:v>0.32679998874664307</c:v>
                </c:pt>
                <c:pt idx="219">
                  <c:v>0.32839998602867126</c:v>
                </c:pt>
                <c:pt idx="220">
                  <c:v>0.33090001344680786</c:v>
                </c:pt>
                <c:pt idx="221">
                  <c:v>0.33190000057220459</c:v>
                </c:pt>
                <c:pt idx="222">
                  <c:v>0.33270001411437988</c:v>
                </c:pt>
                <c:pt idx="223">
                  <c:v>0.33360001444816589</c:v>
                </c:pt>
                <c:pt idx="224">
                  <c:v>0.33419999480247498</c:v>
                </c:pt>
                <c:pt idx="225">
                  <c:v>0.3343999981880188</c:v>
                </c:pt>
                <c:pt idx="226">
                  <c:v>0.3345000147819519</c:v>
                </c:pt>
                <c:pt idx="227">
                  <c:v>0.3345000147819519</c:v>
                </c:pt>
                <c:pt idx="228">
                  <c:v>0.33399999141693115</c:v>
                </c:pt>
                <c:pt idx="229">
                  <c:v>0.33309999108314514</c:v>
                </c:pt>
                <c:pt idx="230">
                  <c:v>0.33210000395774841</c:v>
                </c:pt>
                <c:pt idx="231">
                  <c:v>0.33129999041557312</c:v>
                </c:pt>
                <c:pt idx="232">
                  <c:v>0.33030000329017639</c:v>
                </c:pt>
                <c:pt idx="233">
                  <c:v>0.32919999957084656</c:v>
                </c:pt>
                <c:pt idx="234">
                  <c:v>0.32800000905990601</c:v>
                </c:pt>
                <c:pt idx="235">
                  <c:v>0.32620000839233398</c:v>
                </c:pt>
                <c:pt idx="236">
                  <c:v>0.32519999146461487</c:v>
                </c:pt>
                <c:pt idx="237">
                  <c:v>0.32319998741149902</c:v>
                </c:pt>
                <c:pt idx="238">
                  <c:v>0.32019999623298645</c:v>
                </c:pt>
                <c:pt idx="239">
                  <c:v>0.31650000810623169</c:v>
                </c:pt>
                <c:pt idx="240">
                  <c:v>0.31330001354217529</c:v>
                </c:pt>
                <c:pt idx="241">
                  <c:v>0.31119999289512634</c:v>
                </c:pt>
                <c:pt idx="242">
                  <c:v>0.30849999189376831</c:v>
                </c:pt>
                <c:pt idx="243">
                  <c:v>0.30610001087188721</c:v>
                </c:pt>
                <c:pt idx="244">
                  <c:v>0.30480000376701355</c:v>
                </c:pt>
                <c:pt idx="245">
                  <c:v>0.30079999566078186</c:v>
                </c:pt>
                <c:pt idx="246">
                  <c:v>0.29800000786781311</c:v>
                </c:pt>
                <c:pt idx="247">
                  <c:v>0.29339998960494995</c:v>
                </c:pt>
                <c:pt idx="248">
                  <c:v>0.29100000858306885</c:v>
                </c:pt>
                <c:pt idx="249">
                  <c:v>0.28639999032020569</c:v>
                </c:pt>
                <c:pt idx="250">
                  <c:v>0.28290000557899475</c:v>
                </c:pt>
                <c:pt idx="251">
                  <c:v>0.27889999747276306</c:v>
                </c:pt>
                <c:pt idx="252">
                  <c:v>0.2750999927520752</c:v>
                </c:pt>
                <c:pt idx="253">
                  <c:v>0.27140000462532043</c:v>
                </c:pt>
                <c:pt idx="254">
                  <c:v>0.2685999870300293</c:v>
                </c:pt>
                <c:pt idx="255">
                  <c:v>0.26449999213218689</c:v>
                </c:pt>
                <c:pt idx="256">
                  <c:v>0.26060000061988831</c:v>
                </c:pt>
                <c:pt idx="257">
                  <c:v>0.25709998607635498</c:v>
                </c:pt>
                <c:pt idx="258">
                  <c:v>0.25110000371932983</c:v>
                </c:pt>
                <c:pt idx="259">
                  <c:v>0.24699999392032623</c:v>
                </c:pt>
                <c:pt idx="260">
                  <c:v>0.24269999563694</c:v>
                </c:pt>
                <c:pt idx="261">
                  <c:v>0.2386000007390976</c:v>
                </c:pt>
                <c:pt idx="262">
                  <c:v>0.23510000109672546</c:v>
                </c:pt>
                <c:pt idx="263">
                  <c:v>0.23090000450611115</c:v>
                </c:pt>
                <c:pt idx="264">
                  <c:v>0.22699999809265137</c:v>
                </c:pt>
                <c:pt idx="265">
                  <c:v>0.22419999539852142</c:v>
                </c:pt>
                <c:pt idx="266">
                  <c:v>0.21909999847412109</c:v>
                </c:pt>
                <c:pt idx="267">
                  <c:v>0.21549999713897705</c:v>
                </c:pt>
                <c:pt idx="268">
                  <c:v>0.21189999580383301</c:v>
                </c:pt>
                <c:pt idx="269">
                  <c:v>0.2078000009059906</c:v>
                </c:pt>
                <c:pt idx="270">
                  <c:v>0.20430000126361847</c:v>
                </c:pt>
                <c:pt idx="271">
                  <c:v>0.2012999951839447</c:v>
                </c:pt>
                <c:pt idx="272">
                  <c:v>0.19879999756813049</c:v>
                </c:pt>
                <c:pt idx="273">
                  <c:v>0.19570000469684601</c:v>
                </c:pt>
                <c:pt idx="274">
                  <c:v>0.19179999828338623</c:v>
                </c:pt>
                <c:pt idx="275">
                  <c:v>0.18690000474452972</c:v>
                </c:pt>
                <c:pt idx="276">
                  <c:v>0.18369999527931213</c:v>
                </c:pt>
                <c:pt idx="277">
                  <c:v>0.18129999935626984</c:v>
                </c:pt>
                <c:pt idx="278">
                  <c:v>0.17929999530315399</c:v>
                </c:pt>
                <c:pt idx="279">
                  <c:v>0.17620000243186951</c:v>
                </c:pt>
                <c:pt idx="280">
                  <c:v>0.1729000061750412</c:v>
                </c:pt>
                <c:pt idx="281">
                  <c:v>0.1703999936580658</c:v>
                </c:pt>
                <c:pt idx="282">
                  <c:v>0.1671999990940094</c:v>
                </c:pt>
                <c:pt idx="283">
                  <c:v>0.16329999268054962</c:v>
                </c:pt>
                <c:pt idx="284">
                  <c:v>0.16040000319480896</c:v>
                </c:pt>
                <c:pt idx="285">
                  <c:v>0.15770000219345093</c:v>
                </c:pt>
                <c:pt idx="286">
                  <c:v>0.15489999949932098</c:v>
                </c:pt>
                <c:pt idx="287">
                  <c:v>0.15230000019073486</c:v>
                </c:pt>
                <c:pt idx="288">
                  <c:v>0.15029999613761902</c:v>
                </c:pt>
                <c:pt idx="289">
                  <c:v>0.14830000698566437</c:v>
                </c:pt>
                <c:pt idx="290">
                  <c:v>0.14460000395774841</c:v>
                </c:pt>
                <c:pt idx="291">
                  <c:v>0.14239999651908875</c:v>
                </c:pt>
                <c:pt idx="292">
                  <c:v>0.14069999754428864</c:v>
                </c:pt>
                <c:pt idx="293">
                  <c:v>0.13869999349117279</c:v>
                </c:pt>
                <c:pt idx="294">
                  <c:v>0.13650000095367432</c:v>
                </c:pt>
                <c:pt idx="295">
                  <c:v>0.1339000016450882</c:v>
                </c:pt>
                <c:pt idx="296">
                  <c:v>0.13169999420642853</c:v>
                </c:pt>
                <c:pt idx="297">
                  <c:v>0.13019999861717224</c:v>
                </c:pt>
                <c:pt idx="298">
                  <c:v>0.12759999930858612</c:v>
                </c:pt>
                <c:pt idx="299">
                  <c:v>0.12610000371932983</c:v>
                </c:pt>
                <c:pt idx="300">
                  <c:v>0.12489999830722809</c:v>
                </c:pt>
                <c:pt idx="301">
                  <c:v>0.12399999797344208</c:v>
                </c:pt>
                <c:pt idx="302">
                  <c:v>0.12129999697208405</c:v>
                </c:pt>
                <c:pt idx="303">
                  <c:v>0.11949999630451202</c:v>
                </c:pt>
                <c:pt idx="304">
                  <c:v>0.11749999970197678</c:v>
                </c:pt>
                <c:pt idx="305">
                  <c:v>0.11490000039339066</c:v>
                </c:pt>
                <c:pt idx="306">
                  <c:v>0.11339999735355377</c:v>
                </c:pt>
                <c:pt idx="307">
                  <c:v>0.11270000040531158</c:v>
                </c:pt>
                <c:pt idx="308">
                  <c:v>0.11159999668598175</c:v>
                </c:pt>
                <c:pt idx="309">
                  <c:v>0.11010000109672546</c:v>
                </c:pt>
                <c:pt idx="310">
                  <c:v>0.10899999737739563</c:v>
                </c:pt>
                <c:pt idx="311">
                  <c:v>0.10790000110864639</c:v>
                </c:pt>
                <c:pt idx="312">
                  <c:v>0.10580000281333923</c:v>
                </c:pt>
                <c:pt idx="313">
                  <c:v>0.10459999740123749</c:v>
                </c:pt>
                <c:pt idx="314">
                  <c:v>0.10329999774694443</c:v>
                </c:pt>
                <c:pt idx="315">
                  <c:v>0.10189999639987946</c:v>
                </c:pt>
                <c:pt idx="316">
                  <c:v>0.10080000013113022</c:v>
                </c:pt>
                <c:pt idx="317">
                  <c:v>9.9899999797344208E-2</c:v>
                </c:pt>
                <c:pt idx="318">
                  <c:v>9.8700001835823059E-2</c:v>
                </c:pt>
                <c:pt idx="319">
                  <c:v>9.7099997103214264E-2</c:v>
                </c:pt>
                <c:pt idx="320">
                  <c:v>9.6199996769428253E-2</c:v>
                </c:pt>
                <c:pt idx="321">
                  <c:v>9.5600001513957977E-2</c:v>
                </c:pt>
                <c:pt idx="322">
                  <c:v>9.4300001859664917E-2</c:v>
                </c:pt>
                <c:pt idx="323">
                  <c:v>9.2900000512599945E-2</c:v>
                </c:pt>
                <c:pt idx="324">
                  <c:v>9.1899998486042023E-2</c:v>
                </c:pt>
                <c:pt idx="325">
                  <c:v>9.0499997138977051E-2</c:v>
                </c:pt>
                <c:pt idx="326">
                  <c:v>8.9699998497962952E-2</c:v>
                </c:pt>
                <c:pt idx="327">
                  <c:v>8.8899999856948853E-2</c:v>
                </c:pt>
                <c:pt idx="328">
                  <c:v>8.8100001215934753E-2</c:v>
                </c:pt>
                <c:pt idx="329">
                  <c:v>8.7200000882148743E-2</c:v>
                </c:pt>
                <c:pt idx="330">
                  <c:v>8.659999817609787E-2</c:v>
                </c:pt>
                <c:pt idx="331">
                  <c:v>8.5900001227855682E-2</c:v>
                </c:pt>
                <c:pt idx="332">
                  <c:v>8.4200002253055573E-2</c:v>
                </c:pt>
                <c:pt idx="333">
                  <c:v>8.3499997854232788E-2</c:v>
                </c:pt>
                <c:pt idx="334">
                  <c:v>8.2599997520446777E-2</c:v>
                </c:pt>
                <c:pt idx="335">
                  <c:v>8.2000002264976501E-2</c:v>
                </c:pt>
                <c:pt idx="336">
                  <c:v>8.1299997866153717E-2</c:v>
                </c:pt>
                <c:pt idx="337">
                  <c:v>8.060000091791153E-2</c:v>
                </c:pt>
                <c:pt idx="338">
                  <c:v>7.9999998211860657E-2</c:v>
                </c:pt>
                <c:pt idx="339">
                  <c:v>7.8599996864795685E-2</c:v>
                </c:pt>
                <c:pt idx="340">
                  <c:v>7.7899999916553497E-2</c:v>
                </c:pt>
                <c:pt idx="341">
                  <c:v>7.7399998903274536E-2</c:v>
                </c:pt>
                <c:pt idx="342">
                  <c:v>7.6899997889995575E-2</c:v>
                </c:pt>
                <c:pt idx="343">
                  <c:v>7.5800001621246338E-2</c:v>
                </c:pt>
                <c:pt idx="344">
                  <c:v>7.5199998915195465E-2</c:v>
                </c:pt>
                <c:pt idx="345">
                  <c:v>7.4400000274181366E-2</c:v>
                </c:pt>
                <c:pt idx="346">
                  <c:v>7.3799997568130493E-2</c:v>
                </c:pt>
                <c:pt idx="347">
                  <c:v>7.3299996554851532E-2</c:v>
                </c:pt>
                <c:pt idx="348">
                  <c:v>7.2599999606609344E-2</c:v>
                </c:pt>
                <c:pt idx="349">
                  <c:v>7.2099998593330383E-2</c:v>
                </c:pt>
                <c:pt idx="350">
                  <c:v>7.0900000631809235E-2</c:v>
                </c:pt>
                <c:pt idx="351">
                  <c:v>7.0200003683567047E-2</c:v>
                </c:pt>
                <c:pt idx="352">
                  <c:v>6.9799996912479401E-2</c:v>
                </c:pt>
                <c:pt idx="353">
                  <c:v>6.9399997591972351E-2</c:v>
                </c:pt>
                <c:pt idx="354">
                  <c:v>6.8800002336502075E-2</c:v>
                </c:pt>
                <c:pt idx="355">
                  <c:v>6.8199999630451202E-2</c:v>
                </c:pt>
                <c:pt idx="356">
                  <c:v>6.7400000989437103E-2</c:v>
                </c:pt>
                <c:pt idx="357">
                  <c:v>6.6899999976158142E-2</c:v>
                </c:pt>
                <c:pt idx="358">
                  <c:v>6.6600002348423004E-2</c:v>
                </c:pt>
                <c:pt idx="359">
                  <c:v>6.6200003027915955E-2</c:v>
                </c:pt>
                <c:pt idx="360">
                  <c:v>6.5800003707408905E-2</c:v>
                </c:pt>
                <c:pt idx="361">
                  <c:v>6.5300002694129944E-2</c:v>
                </c:pt>
                <c:pt idx="362">
                  <c:v>6.4699999988079071E-2</c:v>
                </c:pt>
                <c:pt idx="363">
                  <c:v>6.4300000667572021E-2</c:v>
                </c:pt>
                <c:pt idx="364">
                  <c:v>6.379999965429306E-2</c:v>
                </c:pt>
                <c:pt idx="365">
                  <c:v>6.3400000333786011E-2</c:v>
                </c:pt>
                <c:pt idx="366">
                  <c:v>6.3100002706050873E-2</c:v>
                </c:pt>
                <c:pt idx="367">
                  <c:v>6.2399998307228088E-2</c:v>
                </c:pt>
                <c:pt idx="368">
                  <c:v>6.1799999326467514E-2</c:v>
                </c:pt>
                <c:pt idx="369">
                  <c:v>6.1299998313188553E-2</c:v>
                </c:pt>
                <c:pt idx="370">
                  <c:v>6.080000102519989E-2</c:v>
                </c:pt>
                <c:pt idx="371">
                  <c:v>6.0600001364946365E-2</c:v>
                </c:pt>
                <c:pt idx="372">
                  <c:v>6.0300000011920929E-2</c:v>
                </c:pt>
                <c:pt idx="373">
                  <c:v>5.9700001031160355E-2</c:v>
                </c:pt>
                <c:pt idx="374">
                  <c:v>5.950000137090683E-2</c:v>
                </c:pt>
                <c:pt idx="375">
                  <c:v>5.9099998325109482E-2</c:v>
                </c:pt>
                <c:pt idx="376">
                  <c:v>5.8699999004602432E-2</c:v>
                </c:pt>
                <c:pt idx="377">
                  <c:v>5.8400001376867294E-2</c:v>
                </c:pt>
                <c:pt idx="378">
                  <c:v>5.7799998670816422E-2</c:v>
                </c:pt>
                <c:pt idx="379">
                  <c:v>5.7399999350309372E-2</c:v>
                </c:pt>
                <c:pt idx="380">
                  <c:v>5.7199999690055847E-2</c:v>
                </c:pt>
                <c:pt idx="381">
                  <c:v>5.6899998337030411E-2</c:v>
                </c:pt>
                <c:pt idx="382">
                  <c:v>5.6699998676776886E-2</c:v>
                </c:pt>
                <c:pt idx="383">
                  <c:v>5.6499999016523361E-2</c:v>
                </c:pt>
                <c:pt idx="384">
                  <c:v>5.6099999696016312E-2</c:v>
                </c:pt>
                <c:pt idx="385">
                  <c:v>5.5900000035762787E-2</c:v>
                </c:pt>
                <c:pt idx="386">
                  <c:v>5.5500000715255737E-2</c:v>
                </c:pt>
                <c:pt idx="387">
                  <c:v>5.5300001055002213E-2</c:v>
                </c:pt>
                <c:pt idx="388">
                  <c:v>5.5100001394748688E-2</c:v>
                </c:pt>
                <c:pt idx="389">
                  <c:v>5.4499998688697815E-2</c:v>
                </c:pt>
                <c:pt idx="390">
                  <c:v>5.4400000721216202E-2</c:v>
                </c:pt>
                <c:pt idx="391">
                  <c:v>5.4200001060962677E-2</c:v>
                </c:pt>
                <c:pt idx="392">
                  <c:v>5.4000001400709152E-2</c:v>
                </c:pt>
                <c:pt idx="393">
                  <c:v>5.3800001740455627E-2</c:v>
                </c:pt>
                <c:pt idx="394">
                  <c:v>5.3500000387430191E-2</c:v>
                </c:pt>
                <c:pt idx="395">
                  <c:v>5.3399998694658279E-2</c:v>
                </c:pt>
                <c:pt idx="396">
                  <c:v>5.3100001066923141E-2</c:v>
                </c:pt>
                <c:pt idx="397">
                  <c:v>5.2799999713897705E-2</c:v>
                </c:pt>
                <c:pt idx="398">
                  <c:v>5.260000005364418E-2</c:v>
                </c:pt>
                <c:pt idx="399">
                  <c:v>5.2400000393390656E-2</c:v>
                </c:pt>
                <c:pt idx="400">
                  <c:v>5.2200000733137131E-2</c:v>
                </c:pt>
                <c:pt idx="401">
                  <c:v>5.2099999040365219E-2</c:v>
                </c:pt>
                <c:pt idx="402">
                  <c:v>5.1899999380111694E-2</c:v>
                </c:pt>
                <c:pt idx="403">
                  <c:v>5.1800001412630081E-2</c:v>
                </c:pt>
                <c:pt idx="404">
                  <c:v>5.130000039935112E-2</c:v>
                </c:pt>
                <c:pt idx="405">
                  <c:v>5.1399998366832733E-2</c:v>
                </c:pt>
                <c:pt idx="406">
                  <c:v>5.1199998706579208E-2</c:v>
                </c:pt>
                <c:pt idx="407">
                  <c:v>5.1100000739097595E-2</c:v>
                </c:pt>
                <c:pt idx="408">
                  <c:v>5.090000107884407E-2</c:v>
                </c:pt>
                <c:pt idx="409">
                  <c:v>5.0700001418590546E-2</c:v>
                </c:pt>
                <c:pt idx="410">
                  <c:v>5.0599999725818634E-2</c:v>
                </c:pt>
                <c:pt idx="411">
                  <c:v>5.0500001758337021E-2</c:v>
                </c:pt>
                <c:pt idx="412">
                  <c:v>5.0400000065565109E-2</c:v>
                </c:pt>
                <c:pt idx="413">
                  <c:v>5.0299998372793198E-2</c:v>
                </c:pt>
                <c:pt idx="414">
                  <c:v>5.0299998372793198E-2</c:v>
                </c:pt>
                <c:pt idx="415">
                  <c:v>5.0099998712539673E-2</c:v>
                </c:pt>
                <c:pt idx="416">
                  <c:v>5.000000074505806E-2</c:v>
                </c:pt>
                <c:pt idx="417">
                  <c:v>5.000000074505806E-2</c:v>
                </c:pt>
                <c:pt idx="418">
                  <c:v>5.000000074505806E-2</c:v>
                </c:pt>
                <c:pt idx="419">
                  <c:v>4.9899999052286148E-2</c:v>
                </c:pt>
                <c:pt idx="420">
                  <c:v>4.9800001084804535E-2</c:v>
                </c:pt>
                <c:pt idx="421">
                  <c:v>4.9800001084804535E-2</c:v>
                </c:pt>
                <c:pt idx="422">
                  <c:v>4.9800001084804535E-2</c:v>
                </c:pt>
                <c:pt idx="423">
                  <c:v>4.9800001084804535E-2</c:v>
                </c:pt>
                <c:pt idx="424">
                  <c:v>4.9800001084804535E-2</c:v>
                </c:pt>
                <c:pt idx="425">
                  <c:v>4.9800001084804535E-2</c:v>
                </c:pt>
                <c:pt idx="426">
                  <c:v>4.9899999052286148E-2</c:v>
                </c:pt>
                <c:pt idx="427">
                  <c:v>4.9899999052286148E-2</c:v>
                </c:pt>
                <c:pt idx="428">
                  <c:v>4.9899999052286148E-2</c:v>
                </c:pt>
                <c:pt idx="429">
                  <c:v>5.000000074505806E-2</c:v>
                </c:pt>
                <c:pt idx="430">
                  <c:v>5.0099998712539673E-2</c:v>
                </c:pt>
                <c:pt idx="431">
                  <c:v>5.0200000405311584E-2</c:v>
                </c:pt>
                <c:pt idx="432">
                  <c:v>5.0299998372793198E-2</c:v>
                </c:pt>
                <c:pt idx="433">
                  <c:v>5.0400000065565109E-2</c:v>
                </c:pt>
                <c:pt idx="434">
                  <c:v>5.0500001758337021E-2</c:v>
                </c:pt>
                <c:pt idx="435">
                  <c:v>5.0599999725818634E-2</c:v>
                </c:pt>
                <c:pt idx="436">
                  <c:v>5.0700001418590546E-2</c:v>
                </c:pt>
                <c:pt idx="437">
                  <c:v>5.0700001418590546E-2</c:v>
                </c:pt>
                <c:pt idx="438">
                  <c:v>5.0799999386072159E-2</c:v>
                </c:pt>
                <c:pt idx="439">
                  <c:v>5.0799999386072159E-2</c:v>
                </c:pt>
                <c:pt idx="440">
                  <c:v>5.090000107884407E-2</c:v>
                </c:pt>
                <c:pt idx="441">
                  <c:v>5.0799999386072159E-2</c:v>
                </c:pt>
                <c:pt idx="442">
                  <c:v>5.0700001418590546E-2</c:v>
                </c:pt>
                <c:pt idx="443">
                  <c:v>5.0700001418590546E-2</c:v>
                </c:pt>
                <c:pt idx="444">
                  <c:v>5.0599999725818634E-2</c:v>
                </c:pt>
                <c:pt idx="445">
                  <c:v>5.0500001758337021E-2</c:v>
                </c:pt>
                <c:pt idx="446">
                  <c:v>5.0500001758337021E-2</c:v>
                </c:pt>
                <c:pt idx="447">
                  <c:v>5.0400000065565109E-2</c:v>
                </c:pt>
                <c:pt idx="448">
                  <c:v>5.0400000065565109E-2</c:v>
                </c:pt>
                <c:pt idx="449">
                  <c:v>5.0200000405311584E-2</c:v>
                </c:pt>
                <c:pt idx="450">
                  <c:v>5.0099998712539673E-2</c:v>
                </c:pt>
                <c:pt idx="451">
                  <c:v>5.000000074505806E-2</c:v>
                </c:pt>
                <c:pt idx="452">
                  <c:v>5.000000074505806E-2</c:v>
                </c:pt>
                <c:pt idx="453">
                  <c:v>4.9800001084804535E-2</c:v>
                </c:pt>
                <c:pt idx="454">
                  <c:v>4.9699999392032623E-2</c:v>
                </c:pt>
                <c:pt idx="455">
                  <c:v>4.960000142455101E-2</c:v>
                </c:pt>
                <c:pt idx="456">
                  <c:v>4.960000142455101E-2</c:v>
                </c:pt>
                <c:pt idx="457">
                  <c:v>4.9499999731779099E-2</c:v>
                </c:pt>
                <c:pt idx="458">
                  <c:v>4.9400001764297485E-2</c:v>
                </c:pt>
                <c:pt idx="459">
                  <c:v>4.9300000071525574E-2</c:v>
                </c:pt>
                <c:pt idx="460">
                  <c:v>4.9199998378753662E-2</c:v>
                </c:pt>
                <c:pt idx="461">
                  <c:v>4.9100000411272049E-2</c:v>
                </c:pt>
                <c:pt idx="462">
                  <c:v>4.8999998718500137E-2</c:v>
                </c:pt>
                <c:pt idx="463">
                  <c:v>4.8799999058246613E-2</c:v>
                </c:pt>
                <c:pt idx="464">
                  <c:v>4.8700001090764999E-2</c:v>
                </c:pt>
                <c:pt idx="465">
                  <c:v>4.8500001430511475E-2</c:v>
                </c:pt>
                <c:pt idx="466">
                  <c:v>4.8500001430511475E-2</c:v>
                </c:pt>
                <c:pt idx="467">
                  <c:v>4.8399999737739563E-2</c:v>
                </c:pt>
                <c:pt idx="468">
                  <c:v>4.830000177025795E-2</c:v>
                </c:pt>
                <c:pt idx="469">
                  <c:v>4.8099998384714127E-2</c:v>
                </c:pt>
                <c:pt idx="470">
                  <c:v>4.8099998384714127E-2</c:v>
                </c:pt>
                <c:pt idx="471">
                  <c:v>4.8099998384714127E-2</c:v>
                </c:pt>
                <c:pt idx="472">
                  <c:v>4.8099998384714127E-2</c:v>
                </c:pt>
                <c:pt idx="473">
                  <c:v>4.7899998724460602E-2</c:v>
                </c:pt>
                <c:pt idx="474">
                  <c:v>4.7800000756978989E-2</c:v>
                </c:pt>
                <c:pt idx="475">
                  <c:v>4.7899998724460602E-2</c:v>
                </c:pt>
                <c:pt idx="476">
                  <c:v>4.7699999064207077E-2</c:v>
                </c:pt>
                <c:pt idx="477">
                  <c:v>4.7600001096725464E-2</c:v>
                </c:pt>
                <c:pt idx="478">
                  <c:v>4.7499999403953552E-2</c:v>
                </c:pt>
                <c:pt idx="479">
                  <c:v>4.7400001436471939E-2</c:v>
                </c:pt>
                <c:pt idx="480">
                  <c:v>4.7299999743700027E-2</c:v>
                </c:pt>
                <c:pt idx="481">
                  <c:v>4.7100000083446503E-2</c:v>
                </c:pt>
                <c:pt idx="482">
                  <c:v>4.7100000083446503E-2</c:v>
                </c:pt>
                <c:pt idx="483">
                  <c:v>4.6999998390674591E-2</c:v>
                </c:pt>
                <c:pt idx="484">
                  <c:v>4.6799998730421066E-2</c:v>
                </c:pt>
                <c:pt idx="485">
                  <c:v>4.6700000762939453E-2</c:v>
                </c:pt>
                <c:pt idx="486">
                  <c:v>4.6599999070167542E-2</c:v>
                </c:pt>
                <c:pt idx="487">
                  <c:v>4.6399999409914017E-2</c:v>
                </c:pt>
                <c:pt idx="488">
                  <c:v>4.6199999749660492E-2</c:v>
                </c:pt>
                <c:pt idx="489">
                  <c:v>4.6100001782178879E-2</c:v>
                </c:pt>
                <c:pt idx="490">
                  <c:v>4.6000000089406967E-2</c:v>
                </c:pt>
                <c:pt idx="491">
                  <c:v>4.5899998396635056E-2</c:v>
                </c:pt>
                <c:pt idx="492">
                  <c:v>4.5899998396635056E-2</c:v>
                </c:pt>
                <c:pt idx="493">
                  <c:v>4.5800000429153442E-2</c:v>
                </c:pt>
                <c:pt idx="494">
                  <c:v>4.5600000768899918E-2</c:v>
                </c:pt>
                <c:pt idx="495">
                  <c:v>4.5499999076128006E-2</c:v>
                </c:pt>
                <c:pt idx="496">
                  <c:v>4.5400001108646393E-2</c:v>
                </c:pt>
                <c:pt idx="497">
                  <c:v>4.5299999415874481E-2</c:v>
                </c:pt>
                <c:pt idx="498">
                  <c:v>4.5200001448392868E-2</c:v>
                </c:pt>
                <c:pt idx="499">
                  <c:v>4.5099999755620956E-2</c:v>
                </c:pt>
                <c:pt idx="500">
                  <c:v>4.5000001788139343E-2</c:v>
                </c:pt>
                <c:pt idx="501">
                  <c:v>4.5000001788139343E-2</c:v>
                </c:pt>
                <c:pt idx="502">
                  <c:v>4.479999840259552E-2</c:v>
                </c:pt>
                <c:pt idx="503">
                  <c:v>4.4599998742341995E-2</c:v>
                </c:pt>
                <c:pt idx="504">
                  <c:v>4.4599998742341995E-2</c:v>
                </c:pt>
                <c:pt idx="505">
                  <c:v>4.4599998742341995E-2</c:v>
                </c:pt>
                <c:pt idx="506">
                  <c:v>4.439999908208847E-2</c:v>
                </c:pt>
                <c:pt idx="507">
                  <c:v>4.4500000774860382E-2</c:v>
                </c:pt>
                <c:pt idx="508">
                  <c:v>4.439999908208847E-2</c:v>
                </c:pt>
                <c:pt idx="509">
                  <c:v>4.439999908208847E-2</c:v>
                </c:pt>
                <c:pt idx="510">
                  <c:v>4.439999908208847E-2</c:v>
                </c:pt>
                <c:pt idx="511">
                  <c:v>4.4199999421834946E-2</c:v>
                </c:pt>
                <c:pt idx="512">
                  <c:v>4.4199999421834946E-2</c:v>
                </c:pt>
                <c:pt idx="513">
                  <c:v>4.439999908208847E-2</c:v>
                </c:pt>
                <c:pt idx="514">
                  <c:v>4.4300001114606857E-2</c:v>
                </c:pt>
                <c:pt idx="515">
                  <c:v>4.4300001114606857E-2</c:v>
                </c:pt>
                <c:pt idx="516">
                  <c:v>4.439999908208847E-2</c:v>
                </c:pt>
                <c:pt idx="517">
                  <c:v>4.4300001114606857E-2</c:v>
                </c:pt>
                <c:pt idx="518">
                  <c:v>4.439999908208847E-2</c:v>
                </c:pt>
                <c:pt idx="519">
                  <c:v>4.4500000774860382E-2</c:v>
                </c:pt>
                <c:pt idx="520">
                  <c:v>4.4300001114606857E-2</c:v>
                </c:pt>
                <c:pt idx="521">
                  <c:v>4.4900000095367432E-2</c:v>
                </c:pt>
                <c:pt idx="522">
                  <c:v>4.4500000774860382E-2</c:v>
                </c:pt>
                <c:pt idx="523">
                  <c:v>4.4199999421834946E-2</c:v>
                </c:pt>
                <c:pt idx="524">
                  <c:v>4.439999908208847E-2</c:v>
                </c:pt>
                <c:pt idx="525">
                  <c:v>4.4700000435113907E-2</c:v>
                </c:pt>
                <c:pt idx="526">
                  <c:v>4.5000001788139343E-2</c:v>
                </c:pt>
                <c:pt idx="527">
                  <c:v>4.5499999076128006E-2</c:v>
                </c:pt>
                <c:pt idx="528">
                  <c:v>4.3200001120567322E-2</c:v>
                </c:pt>
                <c:pt idx="529">
                  <c:v>4.5099999755620956E-2</c:v>
                </c:pt>
                <c:pt idx="530">
                  <c:v>4.5899998396635056E-2</c:v>
                </c:pt>
                <c:pt idx="531">
                  <c:v>4.6000000089406967E-2</c:v>
                </c:pt>
                <c:pt idx="532">
                  <c:v>4.6199999749660492E-2</c:v>
                </c:pt>
                <c:pt idx="533">
                  <c:v>4.6500001102685928E-2</c:v>
                </c:pt>
                <c:pt idx="534">
                  <c:v>4.6799998730421066E-2</c:v>
                </c:pt>
                <c:pt idx="535">
                  <c:v>4.6999998390674591E-2</c:v>
                </c:pt>
                <c:pt idx="536">
                  <c:v>4.7100000083446503E-2</c:v>
                </c:pt>
                <c:pt idx="537">
                  <c:v>4.7200001776218414E-2</c:v>
                </c:pt>
                <c:pt idx="538">
                  <c:v>4.7200001776218414E-2</c:v>
                </c:pt>
                <c:pt idx="539">
                  <c:v>4.7200001776218414E-2</c:v>
                </c:pt>
                <c:pt idx="540">
                  <c:v>4.7899998724460602E-2</c:v>
                </c:pt>
                <c:pt idx="541">
                  <c:v>4.7800000756978989E-2</c:v>
                </c:pt>
                <c:pt idx="542">
                  <c:v>4.7800000756978989E-2</c:v>
                </c:pt>
                <c:pt idx="543">
                  <c:v>4.7899998724460602E-2</c:v>
                </c:pt>
                <c:pt idx="544">
                  <c:v>4.7899998724460602E-2</c:v>
                </c:pt>
                <c:pt idx="545">
                  <c:v>4.8000000417232513E-2</c:v>
                </c:pt>
                <c:pt idx="546">
                  <c:v>4.7299999743700027E-2</c:v>
                </c:pt>
                <c:pt idx="547">
                  <c:v>4.8099998384714127E-2</c:v>
                </c:pt>
                <c:pt idx="548">
                  <c:v>4.8099998384714127E-2</c:v>
                </c:pt>
                <c:pt idx="549">
                  <c:v>4.8000000417232513E-2</c:v>
                </c:pt>
                <c:pt idx="550">
                  <c:v>4.8099998384714127E-2</c:v>
                </c:pt>
                <c:pt idx="551">
                  <c:v>4.8099998384714127E-2</c:v>
                </c:pt>
                <c:pt idx="552">
                  <c:v>4.8099998384714127E-2</c:v>
                </c:pt>
                <c:pt idx="553">
                  <c:v>4.8200000077486038E-2</c:v>
                </c:pt>
                <c:pt idx="554">
                  <c:v>4.8200000077486038E-2</c:v>
                </c:pt>
                <c:pt idx="555">
                  <c:v>4.8399999737739563E-2</c:v>
                </c:pt>
                <c:pt idx="556">
                  <c:v>4.8399999737739563E-2</c:v>
                </c:pt>
                <c:pt idx="557">
                  <c:v>4.8399999737739563E-2</c:v>
                </c:pt>
                <c:pt idx="558">
                  <c:v>4.8500001430511475E-2</c:v>
                </c:pt>
                <c:pt idx="559">
                  <c:v>4.8599999397993088E-2</c:v>
                </c:pt>
                <c:pt idx="560">
                  <c:v>4.8599999397993088E-2</c:v>
                </c:pt>
                <c:pt idx="561">
                  <c:v>4.8599999397993088E-2</c:v>
                </c:pt>
                <c:pt idx="562">
                  <c:v>4.8700001090764999E-2</c:v>
                </c:pt>
                <c:pt idx="563">
                  <c:v>4.8799999058246613E-2</c:v>
                </c:pt>
                <c:pt idx="564">
                  <c:v>4.8799999058246613E-2</c:v>
                </c:pt>
                <c:pt idx="565">
                  <c:v>4.8900000751018524E-2</c:v>
                </c:pt>
                <c:pt idx="566">
                  <c:v>4.8900000751018524E-2</c:v>
                </c:pt>
                <c:pt idx="567">
                  <c:v>4.8999998718500137E-2</c:v>
                </c:pt>
                <c:pt idx="568">
                  <c:v>4.8999998718500137E-2</c:v>
                </c:pt>
                <c:pt idx="569">
                  <c:v>4.9100000411272049E-2</c:v>
                </c:pt>
                <c:pt idx="570">
                  <c:v>4.9100000411272049E-2</c:v>
                </c:pt>
                <c:pt idx="571">
                  <c:v>4.9100000411272049E-2</c:v>
                </c:pt>
                <c:pt idx="572">
                  <c:v>4.9199998378753662E-2</c:v>
                </c:pt>
                <c:pt idx="573">
                  <c:v>4.9400001764297485E-2</c:v>
                </c:pt>
                <c:pt idx="574">
                  <c:v>4.9499999731779099E-2</c:v>
                </c:pt>
                <c:pt idx="575">
                  <c:v>4.960000142455101E-2</c:v>
                </c:pt>
                <c:pt idx="576">
                  <c:v>4.9699999392032623E-2</c:v>
                </c:pt>
                <c:pt idx="577">
                  <c:v>4.9800001084804535E-2</c:v>
                </c:pt>
                <c:pt idx="578">
                  <c:v>5.0099998712539673E-2</c:v>
                </c:pt>
                <c:pt idx="579">
                  <c:v>5.0200000405311584E-2</c:v>
                </c:pt>
                <c:pt idx="580">
                  <c:v>5.0299998372793198E-2</c:v>
                </c:pt>
                <c:pt idx="581">
                  <c:v>5.0500001758337021E-2</c:v>
                </c:pt>
                <c:pt idx="582">
                  <c:v>5.0200000405311584E-2</c:v>
                </c:pt>
                <c:pt idx="583">
                  <c:v>5.0299998372793198E-2</c:v>
                </c:pt>
                <c:pt idx="584">
                  <c:v>5.0299998372793198E-2</c:v>
                </c:pt>
                <c:pt idx="585">
                  <c:v>5.0500001758337021E-2</c:v>
                </c:pt>
                <c:pt idx="586">
                  <c:v>5.0500001758337021E-2</c:v>
                </c:pt>
                <c:pt idx="587">
                  <c:v>5.0700001418590546E-2</c:v>
                </c:pt>
                <c:pt idx="588">
                  <c:v>4.8799999058246613E-2</c:v>
                </c:pt>
                <c:pt idx="589">
                  <c:v>5.1100000739097595E-2</c:v>
                </c:pt>
                <c:pt idx="590">
                  <c:v>5.130000039935112E-2</c:v>
                </c:pt>
                <c:pt idx="591">
                  <c:v>5.1500000059604645E-2</c:v>
                </c:pt>
                <c:pt idx="592">
                  <c:v>5.1600001752376556E-2</c:v>
                </c:pt>
                <c:pt idx="593">
                  <c:v>5.169999971985817E-2</c:v>
                </c:pt>
                <c:pt idx="594">
                  <c:v>5.2400000393390656E-2</c:v>
                </c:pt>
                <c:pt idx="595">
                  <c:v>5.2200000733137131E-2</c:v>
                </c:pt>
                <c:pt idx="596">
                  <c:v>5.2299998700618744E-2</c:v>
                </c:pt>
                <c:pt idx="597">
                  <c:v>5.2400000393390656E-2</c:v>
                </c:pt>
                <c:pt idx="598">
                  <c:v>5.2499998360872269E-2</c:v>
                </c:pt>
                <c:pt idx="599">
                  <c:v>5.2700001746416092E-2</c:v>
                </c:pt>
                <c:pt idx="600">
                  <c:v>5.2799999713897705E-2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zout'!$A$4</c:f>
              <c:strCache>
                <c:ptCount val="1"/>
                <c:pt idx="0">
                  <c:v>2,5ml</c:v>
                </c:pt>
              </c:strCache>
            </c:strRef>
          </c:tx>
          <c:marker>
            <c:symbol val="none"/>
          </c:marker>
          <c:xVal>
            <c:numRef>
              <c:f>'Zonder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zout'!$B$4:$WD$4</c:f>
              <c:numCache>
                <c:formatCode>General</c:formatCode>
                <c:ptCount val="601"/>
                <c:pt idx="0">
                  <c:v>0.33550000190734863</c:v>
                </c:pt>
                <c:pt idx="1">
                  <c:v>0.33460000157356262</c:v>
                </c:pt>
                <c:pt idx="2">
                  <c:v>0.33270001411437988</c:v>
                </c:pt>
                <c:pt idx="3">
                  <c:v>0.32929998636245728</c:v>
                </c:pt>
                <c:pt idx="4">
                  <c:v>0.32800000905990601</c:v>
                </c:pt>
                <c:pt idx="5">
                  <c:v>0.32600000500679016</c:v>
                </c:pt>
                <c:pt idx="6">
                  <c:v>0.32359999418258667</c:v>
                </c:pt>
                <c:pt idx="7">
                  <c:v>0.32190001010894775</c:v>
                </c:pt>
                <c:pt idx="8">
                  <c:v>0.32049998641014099</c:v>
                </c:pt>
                <c:pt idx="9">
                  <c:v>0.31859999895095825</c:v>
                </c:pt>
                <c:pt idx="10">
                  <c:v>0.31659999489784241</c:v>
                </c:pt>
                <c:pt idx="11">
                  <c:v>0.3156999945640564</c:v>
                </c:pt>
                <c:pt idx="12">
                  <c:v>0.31330001354217529</c:v>
                </c:pt>
                <c:pt idx="13">
                  <c:v>0.31159999966621399</c:v>
                </c:pt>
                <c:pt idx="14">
                  <c:v>0.31020000576972961</c:v>
                </c:pt>
                <c:pt idx="15">
                  <c:v>0.30860000848770142</c:v>
                </c:pt>
                <c:pt idx="16">
                  <c:v>0.31139999628067017</c:v>
                </c:pt>
                <c:pt idx="17">
                  <c:v>0.30779999494552612</c:v>
                </c:pt>
                <c:pt idx="18">
                  <c:v>0.30619999766349792</c:v>
                </c:pt>
                <c:pt idx="19">
                  <c:v>0.30450001358985901</c:v>
                </c:pt>
                <c:pt idx="20">
                  <c:v>0.30320000648498535</c:v>
                </c:pt>
                <c:pt idx="21">
                  <c:v>0.30169999599456787</c:v>
                </c:pt>
                <c:pt idx="22">
                  <c:v>0.30050000548362732</c:v>
                </c:pt>
                <c:pt idx="23">
                  <c:v>0.29879999160766602</c:v>
                </c:pt>
                <c:pt idx="24">
                  <c:v>0.29750001430511475</c:v>
                </c:pt>
                <c:pt idx="25">
                  <c:v>0.29600000381469727</c:v>
                </c:pt>
                <c:pt idx="26">
                  <c:v>0.29469999670982361</c:v>
                </c:pt>
                <c:pt idx="27">
                  <c:v>0.29289999604225159</c:v>
                </c:pt>
                <c:pt idx="28">
                  <c:v>0.29210001230239868</c:v>
                </c:pt>
                <c:pt idx="29">
                  <c:v>0.29100000858306885</c:v>
                </c:pt>
                <c:pt idx="30">
                  <c:v>0.28990000486373901</c:v>
                </c:pt>
                <c:pt idx="31">
                  <c:v>0.28870001435279846</c:v>
                </c:pt>
                <c:pt idx="32">
                  <c:v>0.28810000419616699</c:v>
                </c:pt>
                <c:pt idx="33">
                  <c:v>0.2874000072479248</c:v>
                </c:pt>
                <c:pt idx="34">
                  <c:v>0.28610000014305115</c:v>
                </c:pt>
                <c:pt idx="35">
                  <c:v>0.28470000624656677</c:v>
                </c:pt>
                <c:pt idx="36">
                  <c:v>0.28400000929832458</c:v>
                </c:pt>
                <c:pt idx="37">
                  <c:v>0.28349998593330383</c:v>
                </c:pt>
                <c:pt idx="38">
                  <c:v>0.28299999237060547</c:v>
                </c:pt>
                <c:pt idx="39">
                  <c:v>0.28169998526573181</c:v>
                </c:pt>
                <c:pt idx="40">
                  <c:v>0.28110000491142273</c:v>
                </c:pt>
                <c:pt idx="41">
                  <c:v>0.28029999136924744</c:v>
                </c:pt>
                <c:pt idx="42">
                  <c:v>0.27990001440048218</c:v>
                </c:pt>
                <c:pt idx="43">
                  <c:v>0.27900001406669617</c:v>
                </c:pt>
                <c:pt idx="44">
                  <c:v>0.27810001373291016</c:v>
                </c:pt>
                <c:pt idx="45">
                  <c:v>0.27739998698234558</c:v>
                </c:pt>
                <c:pt idx="46">
                  <c:v>0.27700001001358032</c:v>
                </c:pt>
                <c:pt idx="47">
                  <c:v>0.27639999985694885</c:v>
                </c:pt>
                <c:pt idx="48">
                  <c:v>0.27590000629425049</c:v>
                </c:pt>
                <c:pt idx="49">
                  <c:v>0.27529999613761902</c:v>
                </c:pt>
                <c:pt idx="50">
                  <c:v>0.2752000093460083</c:v>
                </c:pt>
                <c:pt idx="51">
                  <c:v>0.27439999580383301</c:v>
                </c:pt>
                <c:pt idx="52">
                  <c:v>0.27410000562667847</c:v>
                </c:pt>
                <c:pt idx="53">
                  <c:v>0.27340000867843628</c:v>
                </c:pt>
                <c:pt idx="54">
                  <c:v>0.27279999852180481</c:v>
                </c:pt>
                <c:pt idx="55">
                  <c:v>0.27250000834465027</c:v>
                </c:pt>
                <c:pt idx="56">
                  <c:v>0.27160000801086426</c:v>
                </c:pt>
                <c:pt idx="57">
                  <c:v>0.27120000123977661</c:v>
                </c:pt>
                <c:pt idx="58">
                  <c:v>0.27050000429153442</c:v>
                </c:pt>
                <c:pt idx="59">
                  <c:v>0.27000001072883606</c:v>
                </c:pt>
                <c:pt idx="60">
                  <c:v>0.26919999718666077</c:v>
                </c:pt>
                <c:pt idx="61">
                  <c:v>0.2685999870300293</c:v>
                </c:pt>
                <c:pt idx="62">
                  <c:v>0.26789999008178711</c:v>
                </c:pt>
                <c:pt idx="63">
                  <c:v>0.26739999651908875</c:v>
                </c:pt>
                <c:pt idx="64">
                  <c:v>0.2669999897480011</c:v>
                </c:pt>
                <c:pt idx="65">
                  <c:v>0.26629999279975891</c:v>
                </c:pt>
                <c:pt idx="66">
                  <c:v>0.26570001244544983</c:v>
                </c:pt>
                <c:pt idx="67">
                  <c:v>0.2653999924659729</c:v>
                </c:pt>
                <c:pt idx="68">
                  <c:v>0.26449999213218689</c:v>
                </c:pt>
                <c:pt idx="69">
                  <c:v>0.26420000195503235</c:v>
                </c:pt>
                <c:pt idx="70">
                  <c:v>0.2637999951839447</c:v>
                </c:pt>
                <c:pt idx="71">
                  <c:v>0.2630000114440918</c:v>
                </c:pt>
                <c:pt idx="72">
                  <c:v>0.26249998807907104</c:v>
                </c:pt>
                <c:pt idx="73">
                  <c:v>0.26210001111030579</c:v>
                </c:pt>
                <c:pt idx="74">
                  <c:v>0.26069998741149902</c:v>
                </c:pt>
                <c:pt idx="75">
                  <c:v>0.25960001349449158</c:v>
                </c:pt>
                <c:pt idx="76">
                  <c:v>0.25879999995231628</c:v>
                </c:pt>
                <c:pt idx="77">
                  <c:v>0.25819998979568481</c:v>
                </c:pt>
                <c:pt idx="78">
                  <c:v>0.25769999623298645</c:v>
                </c:pt>
                <c:pt idx="79">
                  <c:v>0.2572999894618988</c:v>
                </c:pt>
                <c:pt idx="80">
                  <c:v>0.25659999251365662</c:v>
                </c:pt>
                <c:pt idx="81">
                  <c:v>0.25589999556541443</c:v>
                </c:pt>
                <c:pt idx="82">
                  <c:v>0.25549998879432678</c:v>
                </c:pt>
                <c:pt idx="83">
                  <c:v>0.25440001487731934</c:v>
                </c:pt>
                <c:pt idx="84">
                  <c:v>0.25360000133514404</c:v>
                </c:pt>
                <c:pt idx="85">
                  <c:v>0.25290000438690186</c:v>
                </c:pt>
                <c:pt idx="86">
                  <c:v>0.25209999084472656</c:v>
                </c:pt>
                <c:pt idx="87">
                  <c:v>0.25130000710487366</c:v>
                </c:pt>
                <c:pt idx="88">
                  <c:v>0.25069999694824219</c:v>
                </c:pt>
                <c:pt idx="89">
                  <c:v>0.25029999017715454</c:v>
                </c:pt>
                <c:pt idx="90">
                  <c:v>0.24959999322891235</c:v>
                </c:pt>
                <c:pt idx="91">
                  <c:v>0.24879999458789825</c:v>
                </c:pt>
                <c:pt idx="92">
                  <c:v>0.24789999425411224</c:v>
                </c:pt>
                <c:pt idx="93">
                  <c:v>0.24729999899864197</c:v>
                </c:pt>
                <c:pt idx="94">
                  <c:v>0.24670000374317169</c:v>
                </c:pt>
                <c:pt idx="95">
                  <c:v>0.24639999866485596</c:v>
                </c:pt>
                <c:pt idx="96">
                  <c:v>0.24590000510215759</c:v>
                </c:pt>
                <c:pt idx="97">
                  <c:v>0.24529999494552612</c:v>
                </c:pt>
                <c:pt idx="98">
                  <c:v>0.24469999969005585</c:v>
                </c:pt>
                <c:pt idx="99">
                  <c:v>0.24420000612735748</c:v>
                </c:pt>
                <c:pt idx="100">
                  <c:v>0.24390000104904175</c:v>
                </c:pt>
                <c:pt idx="101">
                  <c:v>0.2434999942779541</c:v>
                </c:pt>
                <c:pt idx="102">
                  <c:v>0.24279999732971191</c:v>
                </c:pt>
                <c:pt idx="103">
                  <c:v>0.24199999868869781</c:v>
                </c:pt>
                <c:pt idx="104">
                  <c:v>0.24140000343322754</c:v>
                </c:pt>
                <c:pt idx="105">
                  <c:v>0.24099999666213989</c:v>
                </c:pt>
                <c:pt idx="106">
                  <c:v>0.24070000648498535</c:v>
                </c:pt>
                <c:pt idx="107">
                  <c:v>0.24050000309944153</c:v>
                </c:pt>
                <c:pt idx="108">
                  <c:v>0.23919999599456787</c:v>
                </c:pt>
                <c:pt idx="109">
                  <c:v>0.23919999599456787</c:v>
                </c:pt>
                <c:pt idx="110">
                  <c:v>0.23899999260902405</c:v>
                </c:pt>
                <c:pt idx="111">
                  <c:v>0.23829999566078186</c:v>
                </c:pt>
                <c:pt idx="112">
                  <c:v>0.23800000548362732</c:v>
                </c:pt>
                <c:pt idx="113">
                  <c:v>0.23759999871253967</c:v>
                </c:pt>
                <c:pt idx="114">
                  <c:v>0.23729999363422394</c:v>
                </c:pt>
                <c:pt idx="115">
                  <c:v>0.2370000034570694</c:v>
                </c:pt>
                <c:pt idx="116">
                  <c:v>0.23669999837875366</c:v>
                </c:pt>
                <c:pt idx="117">
                  <c:v>0.2362000048160553</c:v>
                </c:pt>
                <c:pt idx="118">
                  <c:v>0.23589999973773956</c:v>
                </c:pt>
                <c:pt idx="119">
                  <c:v>0.23579999804496765</c:v>
                </c:pt>
                <c:pt idx="120">
                  <c:v>0.23530000448226929</c:v>
                </c:pt>
                <c:pt idx="121">
                  <c:v>0.23469999432563782</c:v>
                </c:pt>
                <c:pt idx="122">
                  <c:v>0.23420000076293945</c:v>
                </c:pt>
                <c:pt idx="123">
                  <c:v>0.23389999568462372</c:v>
                </c:pt>
                <c:pt idx="124">
                  <c:v>0.23330000042915344</c:v>
                </c:pt>
                <c:pt idx="125">
                  <c:v>0.23319999873638153</c:v>
                </c:pt>
                <c:pt idx="126">
                  <c:v>0.23309999704360962</c:v>
                </c:pt>
                <c:pt idx="127">
                  <c:v>0.23270000517368317</c:v>
                </c:pt>
                <c:pt idx="128">
                  <c:v>0.23260000348091125</c:v>
                </c:pt>
                <c:pt idx="129">
                  <c:v>0.23260000348091125</c:v>
                </c:pt>
                <c:pt idx="130">
                  <c:v>0.23240000009536743</c:v>
                </c:pt>
                <c:pt idx="131">
                  <c:v>0.23229999840259552</c:v>
                </c:pt>
                <c:pt idx="132">
                  <c:v>0.23219999670982361</c:v>
                </c:pt>
                <c:pt idx="133">
                  <c:v>0.23199999332427979</c:v>
                </c:pt>
                <c:pt idx="134">
                  <c:v>0.23199999332427979</c:v>
                </c:pt>
                <c:pt idx="135">
                  <c:v>0.23199999332427979</c:v>
                </c:pt>
                <c:pt idx="136">
                  <c:v>0.23180000483989716</c:v>
                </c:pt>
                <c:pt idx="137">
                  <c:v>0.23170000314712524</c:v>
                </c:pt>
                <c:pt idx="138">
                  <c:v>0.23180000483989716</c:v>
                </c:pt>
                <c:pt idx="139">
                  <c:v>0.23170000314712524</c:v>
                </c:pt>
                <c:pt idx="140">
                  <c:v>0.23170000314712524</c:v>
                </c:pt>
                <c:pt idx="141">
                  <c:v>0.23190000653266907</c:v>
                </c:pt>
                <c:pt idx="142">
                  <c:v>0.23170000314712524</c:v>
                </c:pt>
                <c:pt idx="143">
                  <c:v>0.23160000145435333</c:v>
                </c:pt>
                <c:pt idx="144">
                  <c:v>0.23149999976158142</c:v>
                </c:pt>
                <c:pt idx="145">
                  <c:v>0.23139999806880951</c:v>
                </c:pt>
                <c:pt idx="146">
                  <c:v>0.2312999963760376</c:v>
                </c:pt>
                <c:pt idx="147">
                  <c:v>0.23149999976158142</c:v>
                </c:pt>
                <c:pt idx="148">
                  <c:v>0.23160000145435333</c:v>
                </c:pt>
                <c:pt idx="149">
                  <c:v>0.23170000314712524</c:v>
                </c:pt>
                <c:pt idx="150">
                  <c:v>0.23190000653266907</c:v>
                </c:pt>
                <c:pt idx="151">
                  <c:v>0.23190000653266907</c:v>
                </c:pt>
                <c:pt idx="152">
                  <c:v>0.2320999950170517</c:v>
                </c:pt>
                <c:pt idx="153">
                  <c:v>0.23240000009536743</c:v>
                </c:pt>
                <c:pt idx="154">
                  <c:v>0.23270000517368317</c:v>
                </c:pt>
                <c:pt idx="155">
                  <c:v>0.23299999535083771</c:v>
                </c:pt>
                <c:pt idx="156">
                  <c:v>0.23340000212192535</c:v>
                </c:pt>
                <c:pt idx="157">
                  <c:v>0.23370000720024109</c:v>
                </c:pt>
                <c:pt idx="158">
                  <c:v>0.23389999568462372</c:v>
                </c:pt>
                <c:pt idx="159">
                  <c:v>0.23430000245571136</c:v>
                </c:pt>
                <c:pt idx="160">
                  <c:v>0.23469999432563782</c:v>
                </c:pt>
                <c:pt idx="161">
                  <c:v>0.23510000109672546</c:v>
                </c:pt>
                <c:pt idx="162">
                  <c:v>0.23549999296665192</c:v>
                </c:pt>
                <c:pt idx="163">
                  <c:v>0.23589999973773956</c:v>
                </c:pt>
                <c:pt idx="164">
                  <c:v>0.23630000650882721</c:v>
                </c:pt>
                <c:pt idx="165">
                  <c:v>0.23739999532699585</c:v>
                </c:pt>
                <c:pt idx="166">
                  <c:v>0.23800000548362732</c:v>
                </c:pt>
                <c:pt idx="167">
                  <c:v>0.2386000007390976</c:v>
                </c:pt>
                <c:pt idx="168">
                  <c:v>0.23919999599456787</c:v>
                </c:pt>
                <c:pt idx="169">
                  <c:v>0.23999999463558197</c:v>
                </c:pt>
                <c:pt idx="170">
                  <c:v>0.24070000648498535</c:v>
                </c:pt>
                <c:pt idx="171">
                  <c:v>0.2418999969959259</c:v>
                </c:pt>
                <c:pt idx="172">
                  <c:v>0.2434999942779541</c:v>
                </c:pt>
                <c:pt idx="173">
                  <c:v>0.24449999630451202</c:v>
                </c:pt>
                <c:pt idx="174">
                  <c:v>0.2460000067949295</c:v>
                </c:pt>
                <c:pt idx="175">
                  <c:v>0.24660000205039978</c:v>
                </c:pt>
                <c:pt idx="176">
                  <c:v>0.24789999425411224</c:v>
                </c:pt>
                <c:pt idx="177">
                  <c:v>0.24930000305175781</c:v>
                </c:pt>
                <c:pt idx="178">
                  <c:v>0.25029999017715454</c:v>
                </c:pt>
                <c:pt idx="179">
                  <c:v>0.25139999389648438</c:v>
                </c:pt>
                <c:pt idx="180">
                  <c:v>0.25400000810623169</c:v>
                </c:pt>
                <c:pt idx="181">
                  <c:v>0.25589999556541443</c:v>
                </c:pt>
                <c:pt idx="182">
                  <c:v>0.25740000605583191</c:v>
                </c:pt>
                <c:pt idx="183">
                  <c:v>0.25789999961853027</c:v>
                </c:pt>
                <c:pt idx="184">
                  <c:v>0.25949999690055847</c:v>
                </c:pt>
                <c:pt idx="185">
                  <c:v>0.26159998774528503</c:v>
                </c:pt>
                <c:pt idx="186">
                  <c:v>0.26269999146461487</c:v>
                </c:pt>
                <c:pt idx="187">
                  <c:v>0.26350000500679016</c:v>
                </c:pt>
                <c:pt idx="188">
                  <c:v>0.26550000905990601</c:v>
                </c:pt>
                <c:pt idx="189">
                  <c:v>0.26769998669624329</c:v>
                </c:pt>
                <c:pt idx="190">
                  <c:v>0.27009999752044678</c:v>
                </c:pt>
                <c:pt idx="191">
                  <c:v>0.27300000190734863</c:v>
                </c:pt>
                <c:pt idx="192">
                  <c:v>0.27439999580383301</c:v>
                </c:pt>
                <c:pt idx="193">
                  <c:v>0.27599999308586121</c:v>
                </c:pt>
                <c:pt idx="194">
                  <c:v>0.27889999747276306</c:v>
                </c:pt>
                <c:pt idx="195">
                  <c:v>0.28150001168251038</c:v>
                </c:pt>
                <c:pt idx="196">
                  <c:v>0.28420001268386841</c:v>
                </c:pt>
                <c:pt idx="197">
                  <c:v>0.28760001063346863</c:v>
                </c:pt>
                <c:pt idx="198">
                  <c:v>0.29019999504089355</c:v>
                </c:pt>
                <c:pt idx="199">
                  <c:v>0.29319998621940613</c:v>
                </c:pt>
                <c:pt idx="200">
                  <c:v>0.29629999399185181</c:v>
                </c:pt>
                <c:pt idx="201">
                  <c:v>0.29940000176429749</c:v>
                </c:pt>
                <c:pt idx="202">
                  <c:v>0.30140000581741333</c:v>
                </c:pt>
                <c:pt idx="203">
                  <c:v>0.30289998650550842</c:v>
                </c:pt>
                <c:pt idx="204">
                  <c:v>0.30540001392364502</c:v>
                </c:pt>
                <c:pt idx="205">
                  <c:v>0.30889999866485596</c:v>
                </c:pt>
                <c:pt idx="206">
                  <c:v>0.31119999289512634</c:v>
                </c:pt>
                <c:pt idx="207">
                  <c:v>0.31340000033378601</c:v>
                </c:pt>
                <c:pt idx="208">
                  <c:v>0.31589999794960022</c:v>
                </c:pt>
                <c:pt idx="209">
                  <c:v>0.31949999928474426</c:v>
                </c:pt>
                <c:pt idx="210">
                  <c:v>0.32159999012947083</c:v>
                </c:pt>
                <c:pt idx="211">
                  <c:v>0.32319998741149902</c:v>
                </c:pt>
                <c:pt idx="212">
                  <c:v>0.32539999485015869</c:v>
                </c:pt>
                <c:pt idx="213">
                  <c:v>0.32679998874664307</c:v>
                </c:pt>
                <c:pt idx="214">
                  <c:v>0.32760000228881836</c:v>
                </c:pt>
                <c:pt idx="215">
                  <c:v>0.32899999618530273</c:v>
                </c:pt>
                <c:pt idx="216">
                  <c:v>0.33050000667572021</c:v>
                </c:pt>
                <c:pt idx="217">
                  <c:v>0.33169999718666077</c:v>
                </c:pt>
                <c:pt idx="218">
                  <c:v>0.3328000009059906</c:v>
                </c:pt>
                <c:pt idx="219">
                  <c:v>0.33349999785423279</c:v>
                </c:pt>
                <c:pt idx="220">
                  <c:v>0.33460000157356262</c:v>
                </c:pt>
                <c:pt idx="221">
                  <c:v>0.33489999175071716</c:v>
                </c:pt>
                <c:pt idx="222">
                  <c:v>0.33520001173019409</c:v>
                </c:pt>
                <c:pt idx="223">
                  <c:v>0.33520001173019409</c:v>
                </c:pt>
                <c:pt idx="224">
                  <c:v>0.33489999175071716</c:v>
                </c:pt>
                <c:pt idx="225">
                  <c:v>0.33430001139640808</c:v>
                </c:pt>
                <c:pt idx="226">
                  <c:v>0.33370000123977661</c:v>
                </c:pt>
                <c:pt idx="227">
                  <c:v>0.33329999446868896</c:v>
                </c:pt>
                <c:pt idx="228">
                  <c:v>0.33190000057220459</c:v>
                </c:pt>
                <c:pt idx="229">
                  <c:v>0.33039999008178711</c:v>
                </c:pt>
                <c:pt idx="230">
                  <c:v>0.32850000262260437</c:v>
                </c:pt>
                <c:pt idx="231">
                  <c:v>0.32719999551773071</c:v>
                </c:pt>
                <c:pt idx="232">
                  <c:v>0.32600000500679016</c:v>
                </c:pt>
                <c:pt idx="233">
                  <c:v>0.32440000772476196</c:v>
                </c:pt>
                <c:pt idx="234">
                  <c:v>0.32269999384880066</c:v>
                </c:pt>
                <c:pt idx="235">
                  <c:v>0.32039999961853027</c:v>
                </c:pt>
                <c:pt idx="236">
                  <c:v>0.3190000057220459</c:v>
                </c:pt>
                <c:pt idx="237">
                  <c:v>0.31679999828338623</c:v>
                </c:pt>
                <c:pt idx="238">
                  <c:v>0.31330001354217529</c:v>
                </c:pt>
                <c:pt idx="239">
                  <c:v>0.30899998545646667</c:v>
                </c:pt>
                <c:pt idx="240">
                  <c:v>0.30540001392364502</c:v>
                </c:pt>
                <c:pt idx="241">
                  <c:v>0.30309998989105225</c:v>
                </c:pt>
                <c:pt idx="242">
                  <c:v>0.30019998550415039</c:v>
                </c:pt>
                <c:pt idx="243">
                  <c:v>0.29760000109672546</c:v>
                </c:pt>
                <c:pt idx="244">
                  <c:v>0.29620000720024109</c:v>
                </c:pt>
                <c:pt idx="245">
                  <c:v>0.29210001230239868</c:v>
                </c:pt>
                <c:pt idx="246">
                  <c:v>0.28909999132156372</c:v>
                </c:pt>
                <c:pt idx="247">
                  <c:v>0.28429999947547913</c:v>
                </c:pt>
                <c:pt idx="248">
                  <c:v>0.28189998865127563</c:v>
                </c:pt>
                <c:pt idx="249">
                  <c:v>0.27730000019073486</c:v>
                </c:pt>
                <c:pt idx="250">
                  <c:v>0.27369999885559082</c:v>
                </c:pt>
                <c:pt idx="251">
                  <c:v>0.26980000734329224</c:v>
                </c:pt>
                <c:pt idx="252">
                  <c:v>0.26589998602867126</c:v>
                </c:pt>
                <c:pt idx="253">
                  <c:v>0.26230001449584961</c:v>
                </c:pt>
                <c:pt idx="254">
                  <c:v>0.25970000028610229</c:v>
                </c:pt>
                <c:pt idx="255">
                  <c:v>0.25549998879432678</c:v>
                </c:pt>
                <c:pt idx="256">
                  <c:v>0.25189998745918274</c:v>
                </c:pt>
                <c:pt idx="257">
                  <c:v>0.24830000102519989</c:v>
                </c:pt>
                <c:pt idx="258">
                  <c:v>0.24259999394416809</c:v>
                </c:pt>
                <c:pt idx="259">
                  <c:v>0.23880000412464142</c:v>
                </c:pt>
                <c:pt idx="260">
                  <c:v>0.23459999263286591</c:v>
                </c:pt>
                <c:pt idx="261">
                  <c:v>0.23070000112056732</c:v>
                </c:pt>
                <c:pt idx="262">
                  <c:v>0.22750000655651093</c:v>
                </c:pt>
                <c:pt idx="263">
                  <c:v>0.22360000014305115</c:v>
                </c:pt>
                <c:pt idx="264">
                  <c:v>0.21989999711513519</c:v>
                </c:pt>
                <c:pt idx="265">
                  <c:v>0.21739999949932098</c:v>
                </c:pt>
                <c:pt idx="266">
                  <c:v>0.2125999927520752</c:v>
                </c:pt>
                <c:pt idx="267">
                  <c:v>0.20909999310970306</c:v>
                </c:pt>
                <c:pt idx="268">
                  <c:v>0.20579999685287476</c:v>
                </c:pt>
                <c:pt idx="269">
                  <c:v>0.2020999938249588</c:v>
                </c:pt>
                <c:pt idx="270">
                  <c:v>0.19879999756813049</c:v>
                </c:pt>
                <c:pt idx="271">
                  <c:v>0.19519999623298645</c:v>
                </c:pt>
                <c:pt idx="272">
                  <c:v>0.19259999692440033</c:v>
                </c:pt>
                <c:pt idx="273">
                  <c:v>0.19079999625682831</c:v>
                </c:pt>
                <c:pt idx="274">
                  <c:v>0.18719999492168427</c:v>
                </c:pt>
                <c:pt idx="275">
                  <c:v>0.18269999325275421</c:v>
                </c:pt>
                <c:pt idx="276">
                  <c:v>0.17980000376701355</c:v>
                </c:pt>
                <c:pt idx="277">
                  <c:v>0.17749999463558197</c:v>
                </c:pt>
                <c:pt idx="278">
                  <c:v>0.17560000717639923</c:v>
                </c:pt>
                <c:pt idx="279">
                  <c:v>0.17280000448226929</c:v>
                </c:pt>
                <c:pt idx="280">
                  <c:v>0.16979999840259552</c:v>
                </c:pt>
                <c:pt idx="281">
                  <c:v>0.16730000078678131</c:v>
                </c:pt>
                <c:pt idx="282">
                  <c:v>0.16439999639987946</c:v>
                </c:pt>
                <c:pt idx="283">
                  <c:v>0.1606999933719635</c:v>
                </c:pt>
                <c:pt idx="284">
                  <c:v>0.15809999406337738</c:v>
                </c:pt>
                <c:pt idx="285">
                  <c:v>0.15559999644756317</c:v>
                </c:pt>
                <c:pt idx="286">
                  <c:v>0.15289999544620514</c:v>
                </c:pt>
                <c:pt idx="287">
                  <c:v>0.15049999952316284</c:v>
                </c:pt>
                <c:pt idx="288">
                  <c:v>0.14859999716281891</c:v>
                </c:pt>
                <c:pt idx="289">
                  <c:v>0.14669999480247498</c:v>
                </c:pt>
                <c:pt idx="290">
                  <c:v>0.14329999685287476</c:v>
                </c:pt>
                <c:pt idx="291">
                  <c:v>0.14120000600814819</c:v>
                </c:pt>
                <c:pt idx="292">
                  <c:v>0.13969999551773071</c:v>
                </c:pt>
                <c:pt idx="293">
                  <c:v>0.13779999315738678</c:v>
                </c:pt>
                <c:pt idx="294">
                  <c:v>0.13560000061988831</c:v>
                </c:pt>
                <c:pt idx="295">
                  <c:v>0.13330000638961792</c:v>
                </c:pt>
                <c:pt idx="296">
                  <c:v>0.13109999895095825</c:v>
                </c:pt>
                <c:pt idx="297">
                  <c:v>0.12970000505447388</c:v>
                </c:pt>
                <c:pt idx="298">
                  <c:v>0.12720000743865967</c:v>
                </c:pt>
                <c:pt idx="299">
                  <c:v>0.12569999694824219</c:v>
                </c:pt>
                <c:pt idx="300">
                  <c:v>0.12470000237226486</c:v>
                </c:pt>
                <c:pt idx="301">
                  <c:v>0.12370000034570694</c:v>
                </c:pt>
                <c:pt idx="302">
                  <c:v>0.12120000272989273</c:v>
                </c:pt>
                <c:pt idx="303">
                  <c:v>0.11940000206232071</c:v>
                </c:pt>
                <c:pt idx="304">
                  <c:v>0.11739999800920486</c:v>
                </c:pt>
                <c:pt idx="305">
                  <c:v>0.11490000039339066</c:v>
                </c:pt>
                <c:pt idx="306">
                  <c:v>0.1136000007390976</c:v>
                </c:pt>
                <c:pt idx="307">
                  <c:v>0.1128000020980835</c:v>
                </c:pt>
                <c:pt idx="308">
                  <c:v>0.11169999837875366</c:v>
                </c:pt>
                <c:pt idx="309">
                  <c:v>0.11020000278949738</c:v>
                </c:pt>
                <c:pt idx="310">
                  <c:v>0.10920000076293945</c:v>
                </c:pt>
                <c:pt idx="311">
                  <c:v>0.10809999704360962</c:v>
                </c:pt>
                <c:pt idx="312">
                  <c:v>0.10599999874830246</c:v>
                </c:pt>
                <c:pt idx="313">
                  <c:v>0.10490000247955322</c:v>
                </c:pt>
                <c:pt idx="314">
                  <c:v>0.10360000282526016</c:v>
                </c:pt>
                <c:pt idx="315">
                  <c:v>0.10220000147819519</c:v>
                </c:pt>
                <c:pt idx="316">
                  <c:v>0.10119999945163727</c:v>
                </c:pt>
                <c:pt idx="317">
                  <c:v>0.10029999911785126</c:v>
                </c:pt>
                <c:pt idx="318">
                  <c:v>9.9100001156330109E-2</c:v>
                </c:pt>
                <c:pt idx="319">
                  <c:v>9.7499996423721313E-2</c:v>
                </c:pt>
                <c:pt idx="320">
                  <c:v>9.6699997782707214E-2</c:v>
                </c:pt>
                <c:pt idx="321">
                  <c:v>9.6100002527236938E-2</c:v>
                </c:pt>
                <c:pt idx="322">
                  <c:v>9.4800002872943878E-2</c:v>
                </c:pt>
                <c:pt idx="323">
                  <c:v>9.3400001525878906E-2</c:v>
                </c:pt>
                <c:pt idx="324">
                  <c:v>9.2399999499320984E-2</c:v>
                </c:pt>
                <c:pt idx="325">
                  <c:v>9.1099999845027924E-2</c:v>
                </c:pt>
                <c:pt idx="326">
                  <c:v>9.0300001204013824E-2</c:v>
                </c:pt>
                <c:pt idx="327">
                  <c:v>8.9400000870227814E-2</c:v>
                </c:pt>
                <c:pt idx="328">
                  <c:v>8.8600002229213715E-2</c:v>
                </c:pt>
                <c:pt idx="329">
                  <c:v>8.7800003588199615E-2</c:v>
                </c:pt>
                <c:pt idx="330">
                  <c:v>8.7200000882148743E-2</c:v>
                </c:pt>
                <c:pt idx="331">
                  <c:v>8.6499996483325958E-2</c:v>
                </c:pt>
                <c:pt idx="332">
                  <c:v>8.489999920129776E-2</c:v>
                </c:pt>
                <c:pt idx="333">
                  <c:v>8.4200002253055573E-2</c:v>
                </c:pt>
                <c:pt idx="334">
                  <c:v>8.3400003612041473E-2</c:v>
                </c:pt>
                <c:pt idx="335">
                  <c:v>8.2699999213218689E-2</c:v>
                </c:pt>
                <c:pt idx="336">
                  <c:v>8.2000002264976501E-2</c:v>
                </c:pt>
                <c:pt idx="337">
                  <c:v>8.1399999558925629E-2</c:v>
                </c:pt>
                <c:pt idx="338">
                  <c:v>8.0799996852874756E-2</c:v>
                </c:pt>
                <c:pt idx="339">
                  <c:v>7.9499997198581696E-2</c:v>
                </c:pt>
                <c:pt idx="340">
                  <c:v>7.8699998557567596E-2</c:v>
                </c:pt>
                <c:pt idx="341">
                  <c:v>7.8100003302097321E-2</c:v>
                </c:pt>
                <c:pt idx="342">
                  <c:v>7.7500000596046448E-2</c:v>
                </c:pt>
                <c:pt idx="343">
                  <c:v>7.680000364780426E-2</c:v>
                </c:pt>
                <c:pt idx="344">
                  <c:v>7.6200000941753387E-2</c:v>
                </c:pt>
                <c:pt idx="345">
                  <c:v>7.5499996542930603E-2</c:v>
                </c:pt>
                <c:pt idx="346">
                  <c:v>7.5000002980232239E-2</c:v>
                </c:pt>
                <c:pt idx="347">
                  <c:v>7.4500001966953278E-2</c:v>
                </c:pt>
                <c:pt idx="348">
                  <c:v>7.3899999260902405E-2</c:v>
                </c:pt>
                <c:pt idx="349">
                  <c:v>7.3399998247623444E-2</c:v>
                </c:pt>
                <c:pt idx="350">
                  <c:v>7.2300001978874207E-2</c:v>
                </c:pt>
                <c:pt idx="351">
                  <c:v>7.1699999272823334E-2</c:v>
                </c:pt>
                <c:pt idx="352">
                  <c:v>7.1299999952316284E-2</c:v>
                </c:pt>
                <c:pt idx="353">
                  <c:v>7.0900000631809235E-2</c:v>
                </c:pt>
                <c:pt idx="354">
                  <c:v>7.0399999618530273E-2</c:v>
                </c:pt>
                <c:pt idx="355">
                  <c:v>6.9799996912479401E-2</c:v>
                </c:pt>
                <c:pt idx="356">
                  <c:v>6.9099999964237213E-2</c:v>
                </c:pt>
                <c:pt idx="357">
                  <c:v>6.8700000643730164E-2</c:v>
                </c:pt>
                <c:pt idx="358">
                  <c:v>6.8300001323223114E-2</c:v>
                </c:pt>
                <c:pt idx="359">
                  <c:v>6.8000003695487976E-2</c:v>
                </c:pt>
                <c:pt idx="360">
                  <c:v>6.7500002682209015E-2</c:v>
                </c:pt>
                <c:pt idx="361">
                  <c:v>6.7100003361701965E-2</c:v>
                </c:pt>
                <c:pt idx="362">
                  <c:v>6.6600002348423004E-2</c:v>
                </c:pt>
                <c:pt idx="363">
                  <c:v>6.6200003027915955E-2</c:v>
                </c:pt>
                <c:pt idx="364">
                  <c:v>6.5700002014636993E-2</c:v>
                </c:pt>
                <c:pt idx="365">
                  <c:v>6.5300002694129944E-2</c:v>
                </c:pt>
                <c:pt idx="366">
                  <c:v>6.5099999308586121E-2</c:v>
                </c:pt>
                <c:pt idx="367">
                  <c:v>6.4400002360343933E-2</c:v>
                </c:pt>
                <c:pt idx="368">
                  <c:v>6.4000003039836884E-2</c:v>
                </c:pt>
                <c:pt idx="369">
                  <c:v>6.3600003719329834E-2</c:v>
                </c:pt>
                <c:pt idx="370">
                  <c:v>6.3199996948242188E-2</c:v>
                </c:pt>
                <c:pt idx="371">
                  <c:v>6.3000001013278961E-2</c:v>
                </c:pt>
                <c:pt idx="372">
                  <c:v>6.2700003385543823E-2</c:v>
                </c:pt>
                <c:pt idx="373">
                  <c:v>6.2199998646974564E-2</c:v>
                </c:pt>
                <c:pt idx="374">
                  <c:v>6.1900001019239426E-2</c:v>
                </c:pt>
                <c:pt idx="375">
                  <c:v>6.1599999666213989E-2</c:v>
                </c:pt>
                <c:pt idx="376">
                  <c:v>6.120000034570694E-2</c:v>
                </c:pt>
                <c:pt idx="377">
                  <c:v>6.0899998992681503E-2</c:v>
                </c:pt>
                <c:pt idx="378">
                  <c:v>6.0400001704692841E-2</c:v>
                </c:pt>
                <c:pt idx="379">
                  <c:v>6.0100000351667404E-2</c:v>
                </c:pt>
                <c:pt idx="380">
                  <c:v>5.9900000691413879E-2</c:v>
                </c:pt>
                <c:pt idx="381">
                  <c:v>5.9599999338388443E-2</c:v>
                </c:pt>
                <c:pt idx="382">
                  <c:v>5.9399999678134918E-2</c:v>
                </c:pt>
                <c:pt idx="383">
                  <c:v>5.9099998325109482E-2</c:v>
                </c:pt>
                <c:pt idx="384">
                  <c:v>5.8699999004602432E-2</c:v>
                </c:pt>
                <c:pt idx="385">
                  <c:v>5.8600001037120819E-2</c:v>
                </c:pt>
                <c:pt idx="386">
                  <c:v>5.8100000023841858E-2</c:v>
                </c:pt>
                <c:pt idx="387">
                  <c:v>5.7999998331069946E-2</c:v>
                </c:pt>
                <c:pt idx="388">
                  <c:v>5.7799998670816422E-2</c:v>
                </c:pt>
                <c:pt idx="389">
                  <c:v>5.7199999690055847E-2</c:v>
                </c:pt>
                <c:pt idx="390">
                  <c:v>5.7000000029802322E-2</c:v>
                </c:pt>
                <c:pt idx="391">
                  <c:v>5.6899998337030411E-2</c:v>
                </c:pt>
                <c:pt idx="392">
                  <c:v>5.6699998676776886E-2</c:v>
                </c:pt>
                <c:pt idx="393">
                  <c:v>5.6499999016523361E-2</c:v>
                </c:pt>
                <c:pt idx="394">
                  <c:v>5.6299999356269836E-2</c:v>
                </c:pt>
                <c:pt idx="395">
                  <c:v>5.6099999696016312E-2</c:v>
                </c:pt>
                <c:pt idx="396">
                  <c:v>5.5799998342990875E-2</c:v>
                </c:pt>
                <c:pt idx="397">
                  <c:v>5.559999868273735E-2</c:v>
                </c:pt>
                <c:pt idx="398">
                  <c:v>5.5399999022483826E-2</c:v>
                </c:pt>
                <c:pt idx="399">
                  <c:v>5.5199999362230301E-2</c:v>
                </c:pt>
                <c:pt idx="400">
                  <c:v>5.4999999701976776E-2</c:v>
                </c:pt>
                <c:pt idx="401">
                  <c:v>5.4999999701976776E-2</c:v>
                </c:pt>
                <c:pt idx="402">
                  <c:v>5.469999834895134E-2</c:v>
                </c:pt>
                <c:pt idx="403">
                  <c:v>5.469999834895134E-2</c:v>
                </c:pt>
                <c:pt idx="404">
                  <c:v>5.4200001060962677E-2</c:v>
                </c:pt>
                <c:pt idx="405">
                  <c:v>5.429999902844429E-2</c:v>
                </c:pt>
                <c:pt idx="406">
                  <c:v>5.4200001060962677E-2</c:v>
                </c:pt>
                <c:pt idx="407">
                  <c:v>5.4000001400709152E-2</c:v>
                </c:pt>
                <c:pt idx="408">
                  <c:v>5.3800001740455627E-2</c:v>
                </c:pt>
                <c:pt idx="409">
                  <c:v>5.3599998354911804E-2</c:v>
                </c:pt>
                <c:pt idx="410">
                  <c:v>5.3599998354911804E-2</c:v>
                </c:pt>
                <c:pt idx="411">
                  <c:v>5.3500000387430191E-2</c:v>
                </c:pt>
                <c:pt idx="412">
                  <c:v>5.3399998694658279E-2</c:v>
                </c:pt>
                <c:pt idx="413">
                  <c:v>5.3300000727176666E-2</c:v>
                </c:pt>
                <c:pt idx="414">
                  <c:v>5.3100001066923141E-2</c:v>
                </c:pt>
                <c:pt idx="415">
                  <c:v>5.299999937415123E-2</c:v>
                </c:pt>
                <c:pt idx="416">
                  <c:v>5.299999937415123E-2</c:v>
                </c:pt>
                <c:pt idx="417">
                  <c:v>5.2900001406669617E-2</c:v>
                </c:pt>
                <c:pt idx="418">
                  <c:v>5.2799999713897705E-2</c:v>
                </c:pt>
                <c:pt idx="419">
                  <c:v>5.2799999713897705E-2</c:v>
                </c:pt>
                <c:pt idx="420">
                  <c:v>5.2700001746416092E-2</c:v>
                </c:pt>
                <c:pt idx="421">
                  <c:v>5.2700001746416092E-2</c:v>
                </c:pt>
                <c:pt idx="422">
                  <c:v>5.2799999713897705E-2</c:v>
                </c:pt>
                <c:pt idx="423">
                  <c:v>5.2700001746416092E-2</c:v>
                </c:pt>
                <c:pt idx="424">
                  <c:v>5.2700001746416092E-2</c:v>
                </c:pt>
                <c:pt idx="425">
                  <c:v>5.2700001746416092E-2</c:v>
                </c:pt>
                <c:pt idx="426">
                  <c:v>5.2700001746416092E-2</c:v>
                </c:pt>
                <c:pt idx="427">
                  <c:v>5.2700001746416092E-2</c:v>
                </c:pt>
                <c:pt idx="428">
                  <c:v>5.2799999713897705E-2</c:v>
                </c:pt>
                <c:pt idx="429">
                  <c:v>5.2799999713897705E-2</c:v>
                </c:pt>
                <c:pt idx="430">
                  <c:v>5.299999937415123E-2</c:v>
                </c:pt>
                <c:pt idx="431">
                  <c:v>5.3100001066923141E-2</c:v>
                </c:pt>
                <c:pt idx="432">
                  <c:v>5.3199999034404755E-2</c:v>
                </c:pt>
                <c:pt idx="433">
                  <c:v>5.3300000727176666E-2</c:v>
                </c:pt>
                <c:pt idx="434">
                  <c:v>5.3300000727176666E-2</c:v>
                </c:pt>
                <c:pt idx="435">
                  <c:v>5.3500000387430191E-2</c:v>
                </c:pt>
                <c:pt idx="436">
                  <c:v>5.3599998354911804E-2</c:v>
                </c:pt>
                <c:pt idx="437">
                  <c:v>5.3500000387430191E-2</c:v>
                </c:pt>
                <c:pt idx="438">
                  <c:v>5.3599998354911804E-2</c:v>
                </c:pt>
                <c:pt idx="439">
                  <c:v>5.3599998354911804E-2</c:v>
                </c:pt>
                <c:pt idx="440">
                  <c:v>5.3700000047683716E-2</c:v>
                </c:pt>
                <c:pt idx="441">
                  <c:v>5.3500000387430191E-2</c:v>
                </c:pt>
                <c:pt idx="442">
                  <c:v>5.3500000387430191E-2</c:v>
                </c:pt>
                <c:pt idx="443">
                  <c:v>5.3399998694658279E-2</c:v>
                </c:pt>
                <c:pt idx="444">
                  <c:v>5.3300000727176666E-2</c:v>
                </c:pt>
                <c:pt idx="445">
                  <c:v>5.3300000727176666E-2</c:v>
                </c:pt>
                <c:pt idx="446">
                  <c:v>5.3300000727176666E-2</c:v>
                </c:pt>
                <c:pt idx="447">
                  <c:v>5.3100001066923141E-2</c:v>
                </c:pt>
                <c:pt idx="448">
                  <c:v>5.3100001066923141E-2</c:v>
                </c:pt>
                <c:pt idx="449">
                  <c:v>5.299999937415123E-2</c:v>
                </c:pt>
                <c:pt idx="450">
                  <c:v>5.2900001406669617E-2</c:v>
                </c:pt>
                <c:pt idx="451">
                  <c:v>5.2700001746416092E-2</c:v>
                </c:pt>
                <c:pt idx="452">
                  <c:v>5.2700001746416092E-2</c:v>
                </c:pt>
                <c:pt idx="453">
                  <c:v>5.2400000393390656E-2</c:v>
                </c:pt>
                <c:pt idx="454">
                  <c:v>5.2400000393390656E-2</c:v>
                </c:pt>
                <c:pt idx="455">
                  <c:v>5.2299998700618744E-2</c:v>
                </c:pt>
                <c:pt idx="456">
                  <c:v>5.2200000733137131E-2</c:v>
                </c:pt>
                <c:pt idx="457">
                  <c:v>5.2099999040365219E-2</c:v>
                </c:pt>
                <c:pt idx="458">
                  <c:v>5.2000001072883606E-2</c:v>
                </c:pt>
                <c:pt idx="459">
                  <c:v>5.1899999380111694E-2</c:v>
                </c:pt>
                <c:pt idx="460">
                  <c:v>5.1800001412630081E-2</c:v>
                </c:pt>
                <c:pt idx="461">
                  <c:v>5.1800001412630081E-2</c:v>
                </c:pt>
                <c:pt idx="462">
                  <c:v>5.1600001752376556E-2</c:v>
                </c:pt>
                <c:pt idx="463">
                  <c:v>5.1399998366832733E-2</c:v>
                </c:pt>
                <c:pt idx="464">
                  <c:v>5.130000039935112E-2</c:v>
                </c:pt>
                <c:pt idx="465">
                  <c:v>5.1199998706579208E-2</c:v>
                </c:pt>
                <c:pt idx="466">
                  <c:v>5.1100000739097595E-2</c:v>
                </c:pt>
                <c:pt idx="467">
                  <c:v>5.090000107884407E-2</c:v>
                </c:pt>
                <c:pt idx="468">
                  <c:v>5.090000107884407E-2</c:v>
                </c:pt>
                <c:pt idx="469">
                  <c:v>5.0599999725818634E-2</c:v>
                </c:pt>
                <c:pt idx="470">
                  <c:v>5.0599999725818634E-2</c:v>
                </c:pt>
                <c:pt idx="471">
                  <c:v>5.0700001418590546E-2</c:v>
                </c:pt>
                <c:pt idx="472">
                  <c:v>5.0500001758337021E-2</c:v>
                </c:pt>
                <c:pt idx="473">
                  <c:v>5.0400000065565109E-2</c:v>
                </c:pt>
                <c:pt idx="474">
                  <c:v>5.0200000405311584E-2</c:v>
                </c:pt>
                <c:pt idx="475">
                  <c:v>5.0299998372793198E-2</c:v>
                </c:pt>
                <c:pt idx="476">
                  <c:v>5.0099998712539673E-2</c:v>
                </c:pt>
                <c:pt idx="477">
                  <c:v>5.000000074505806E-2</c:v>
                </c:pt>
                <c:pt idx="478">
                  <c:v>4.9899999052286148E-2</c:v>
                </c:pt>
                <c:pt idx="479">
                  <c:v>4.9800001084804535E-2</c:v>
                </c:pt>
                <c:pt idx="480">
                  <c:v>4.9699999392032623E-2</c:v>
                </c:pt>
                <c:pt idx="481">
                  <c:v>4.9400001764297485E-2</c:v>
                </c:pt>
                <c:pt idx="482">
                  <c:v>4.9400001764297485E-2</c:v>
                </c:pt>
                <c:pt idx="483">
                  <c:v>4.9300000071525574E-2</c:v>
                </c:pt>
                <c:pt idx="484">
                  <c:v>4.9199998378753662E-2</c:v>
                </c:pt>
                <c:pt idx="485">
                  <c:v>4.8999998718500137E-2</c:v>
                </c:pt>
                <c:pt idx="486">
                  <c:v>4.8900000751018524E-2</c:v>
                </c:pt>
                <c:pt idx="487">
                  <c:v>4.8700001090764999E-2</c:v>
                </c:pt>
                <c:pt idx="488">
                  <c:v>4.8599999397993088E-2</c:v>
                </c:pt>
                <c:pt idx="489">
                  <c:v>4.8500001430511475E-2</c:v>
                </c:pt>
                <c:pt idx="490">
                  <c:v>4.8399999737739563E-2</c:v>
                </c:pt>
                <c:pt idx="491">
                  <c:v>4.830000177025795E-2</c:v>
                </c:pt>
                <c:pt idx="492">
                  <c:v>4.8200000077486038E-2</c:v>
                </c:pt>
                <c:pt idx="493">
                  <c:v>4.8000000417232513E-2</c:v>
                </c:pt>
                <c:pt idx="494">
                  <c:v>4.7899998724460602E-2</c:v>
                </c:pt>
                <c:pt idx="495">
                  <c:v>4.7699999064207077E-2</c:v>
                </c:pt>
                <c:pt idx="496">
                  <c:v>4.7600001096725464E-2</c:v>
                </c:pt>
                <c:pt idx="497">
                  <c:v>4.7499999403953552E-2</c:v>
                </c:pt>
                <c:pt idx="498">
                  <c:v>4.7400001436471939E-2</c:v>
                </c:pt>
                <c:pt idx="499">
                  <c:v>4.7299999743700027E-2</c:v>
                </c:pt>
                <c:pt idx="500">
                  <c:v>4.7200001776218414E-2</c:v>
                </c:pt>
                <c:pt idx="501">
                  <c:v>4.7100000083446503E-2</c:v>
                </c:pt>
                <c:pt idx="502">
                  <c:v>4.6999998390674591E-2</c:v>
                </c:pt>
                <c:pt idx="503">
                  <c:v>4.6900000423192978E-2</c:v>
                </c:pt>
                <c:pt idx="504">
                  <c:v>4.6700000762939453E-2</c:v>
                </c:pt>
                <c:pt idx="505">
                  <c:v>4.6700000762939453E-2</c:v>
                </c:pt>
                <c:pt idx="506">
                  <c:v>4.6700000762939453E-2</c:v>
                </c:pt>
                <c:pt idx="507">
                  <c:v>4.6599999070167542E-2</c:v>
                </c:pt>
                <c:pt idx="508">
                  <c:v>4.6500001102685928E-2</c:v>
                </c:pt>
                <c:pt idx="509">
                  <c:v>4.6599999070167542E-2</c:v>
                </c:pt>
                <c:pt idx="510">
                  <c:v>4.6500001102685928E-2</c:v>
                </c:pt>
                <c:pt idx="511">
                  <c:v>4.6599999070167542E-2</c:v>
                </c:pt>
                <c:pt idx="512">
                  <c:v>4.6399999409914017E-2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4.6500001102685928E-2</c:v>
                </c:pt>
                <c:pt idx="516">
                  <c:v>4.6300001442432404E-2</c:v>
                </c:pt>
                <c:pt idx="517">
                  <c:v>4.6399999409914017E-2</c:v>
                </c:pt>
                <c:pt idx="518">
                  <c:v>4.6599999070167542E-2</c:v>
                </c:pt>
                <c:pt idx="519">
                  <c:v>4.6599999070167542E-2</c:v>
                </c:pt>
                <c:pt idx="520">
                  <c:v>4.6700000762939453E-2</c:v>
                </c:pt>
                <c:pt idx="521">
                  <c:v>4.6999998390674591E-2</c:v>
                </c:pt>
                <c:pt idx="522">
                  <c:v>4.6599999070167542E-2</c:v>
                </c:pt>
                <c:pt idx="523">
                  <c:v>4.6300001442432404E-2</c:v>
                </c:pt>
                <c:pt idx="524">
                  <c:v>4.6399999409914017E-2</c:v>
                </c:pt>
                <c:pt idx="525">
                  <c:v>4.6599999070167542E-2</c:v>
                </c:pt>
                <c:pt idx="526">
                  <c:v>4.6999998390674591E-2</c:v>
                </c:pt>
                <c:pt idx="527">
                  <c:v>4.7499999403953552E-2</c:v>
                </c:pt>
                <c:pt idx="528">
                  <c:v>4.5000001788139343E-2</c:v>
                </c:pt>
                <c:pt idx="529">
                  <c:v>4.6900000423192978E-2</c:v>
                </c:pt>
                <c:pt idx="530">
                  <c:v>4.7600001096725464E-2</c:v>
                </c:pt>
                <c:pt idx="531">
                  <c:v>4.7899998724460602E-2</c:v>
                </c:pt>
                <c:pt idx="532">
                  <c:v>4.8000000417232513E-2</c:v>
                </c:pt>
                <c:pt idx="533">
                  <c:v>4.8399999737739563E-2</c:v>
                </c:pt>
                <c:pt idx="534">
                  <c:v>4.8700001090764999E-2</c:v>
                </c:pt>
                <c:pt idx="535">
                  <c:v>4.8799999058246613E-2</c:v>
                </c:pt>
                <c:pt idx="536">
                  <c:v>4.8999998718500137E-2</c:v>
                </c:pt>
                <c:pt idx="537">
                  <c:v>4.8999998718500137E-2</c:v>
                </c:pt>
                <c:pt idx="538">
                  <c:v>4.9100000411272049E-2</c:v>
                </c:pt>
                <c:pt idx="539">
                  <c:v>4.9100000411272049E-2</c:v>
                </c:pt>
                <c:pt idx="540">
                  <c:v>4.8999998718500137E-2</c:v>
                </c:pt>
                <c:pt idx="541">
                  <c:v>4.9499999731779099E-2</c:v>
                </c:pt>
                <c:pt idx="542">
                  <c:v>4.9499999731779099E-2</c:v>
                </c:pt>
                <c:pt idx="543">
                  <c:v>4.960000142455101E-2</c:v>
                </c:pt>
                <c:pt idx="544">
                  <c:v>4.960000142455101E-2</c:v>
                </c:pt>
                <c:pt idx="545">
                  <c:v>4.9699999392032623E-2</c:v>
                </c:pt>
                <c:pt idx="546">
                  <c:v>4.9100000411272049E-2</c:v>
                </c:pt>
                <c:pt idx="547">
                  <c:v>4.9899999052286148E-2</c:v>
                </c:pt>
                <c:pt idx="548">
                  <c:v>5.0099998712539673E-2</c:v>
                </c:pt>
                <c:pt idx="549">
                  <c:v>5.000000074505806E-2</c:v>
                </c:pt>
                <c:pt idx="550">
                  <c:v>5.000000074505806E-2</c:v>
                </c:pt>
                <c:pt idx="551">
                  <c:v>4.9899999052286148E-2</c:v>
                </c:pt>
                <c:pt idx="552">
                  <c:v>5.000000074505806E-2</c:v>
                </c:pt>
                <c:pt idx="553">
                  <c:v>5.0099998712539673E-2</c:v>
                </c:pt>
                <c:pt idx="554">
                  <c:v>5.0099998712539673E-2</c:v>
                </c:pt>
                <c:pt idx="555">
                  <c:v>5.0200000405311584E-2</c:v>
                </c:pt>
                <c:pt idx="556">
                  <c:v>5.0299998372793198E-2</c:v>
                </c:pt>
                <c:pt idx="557">
                  <c:v>5.0200000405311584E-2</c:v>
                </c:pt>
                <c:pt idx="558">
                  <c:v>5.0299998372793198E-2</c:v>
                </c:pt>
                <c:pt idx="559">
                  <c:v>5.0400000065565109E-2</c:v>
                </c:pt>
                <c:pt idx="560">
                  <c:v>5.0400000065565109E-2</c:v>
                </c:pt>
                <c:pt idx="561">
                  <c:v>5.0400000065565109E-2</c:v>
                </c:pt>
                <c:pt idx="562">
                  <c:v>5.0500001758337021E-2</c:v>
                </c:pt>
                <c:pt idx="563">
                  <c:v>5.0500001758337021E-2</c:v>
                </c:pt>
                <c:pt idx="564">
                  <c:v>5.0599999725818634E-2</c:v>
                </c:pt>
                <c:pt idx="565">
                  <c:v>5.0700001418590546E-2</c:v>
                </c:pt>
                <c:pt idx="566">
                  <c:v>5.0700001418590546E-2</c:v>
                </c:pt>
                <c:pt idx="567">
                  <c:v>5.0700001418590546E-2</c:v>
                </c:pt>
                <c:pt idx="568">
                  <c:v>5.0799999386072159E-2</c:v>
                </c:pt>
                <c:pt idx="569">
                  <c:v>5.0799999386072159E-2</c:v>
                </c:pt>
                <c:pt idx="570">
                  <c:v>5.0799999386072159E-2</c:v>
                </c:pt>
                <c:pt idx="571">
                  <c:v>5.090000107884407E-2</c:v>
                </c:pt>
                <c:pt idx="572">
                  <c:v>5.090000107884407E-2</c:v>
                </c:pt>
                <c:pt idx="573">
                  <c:v>5.1100000739097595E-2</c:v>
                </c:pt>
                <c:pt idx="574">
                  <c:v>5.1199998706579208E-2</c:v>
                </c:pt>
                <c:pt idx="575">
                  <c:v>5.1399998366832733E-2</c:v>
                </c:pt>
                <c:pt idx="576">
                  <c:v>5.1399998366832733E-2</c:v>
                </c:pt>
                <c:pt idx="577">
                  <c:v>5.169999971985817E-2</c:v>
                </c:pt>
                <c:pt idx="578">
                  <c:v>5.1800001412630081E-2</c:v>
                </c:pt>
                <c:pt idx="579">
                  <c:v>5.2200000733137131E-2</c:v>
                </c:pt>
                <c:pt idx="580">
                  <c:v>5.2499998360872269E-2</c:v>
                </c:pt>
                <c:pt idx="581">
                  <c:v>5.2499998360872269E-2</c:v>
                </c:pt>
                <c:pt idx="582">
                  <c:v>5.2299998700618744E-2</c:v>
                </c:pt>
                <c:pt idx="583">
                  <c:v>5.2200000733137131E-2</c:v>
                </c:pt>
                <c:pt idx="584">
                  <c:v>5.2200000733137131E-2</c:v>
                </c:pt>
                <c:pt idx="585">
                  <c:v>5.2299998700618744E-2</c:v>
                </c:pt>
                <c:pt idx="586">
                  <c:v>5.2299998700618744E-2</c:v>
                </c:pt>
                <c:pt idx="587">
                  <c:v>5.2099999040365219E-2</c:v>
                </c:pt>
                <c:pt idx="588">
                  <c:v>5.2000001072883606E-2</c:v>
                </c:pt>
                <c:pt idx="589">
                  <c:v>5.260000005364418E-2</c:v>
                </c:pt>
                <c:pt idx="590">
                  <c:v>5.2799999713897705E-2</c:v>
                </c:pt>
                <c:pt idx="591">
                  <c:v>5.3100001066923141E-2</c:v>
                </c:pt>
                <c:pt idx="592">
                  <c:v>5.3300000727176666E-2</c:v>
                </c:pt>
                <c:pt idx="593">
                  <c:v>5.3599998354911804E-2</c:v>
                </c:pt>
                <c:pt idx="594">
                  <c:v>5.4200001060962677E-2</c:v>
                </c:pt>
                <c:pt idx="595">
                  <c:v>5.4200001060962677E-2</c:v>
                </c:pt>
                <c:pt idx="596">
                  <c:v>5.4099999368190765E-2</c:v>
                </c:pt>
                <c:pt idx="597">
                  <c:v>5.429999902844429E-2</c:v>
                </c:pt>
                <c:pt idx="598">
                  <c:v>5.429999902844429E-2</c:v>
                </c:pt>
                <c:pt idx="599">
                  <c:v>5.4499998688697815E-2</c:v>
                </c:pt>
                <c:pt idx="600">
                  <c:v>5.429999902844429E-2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50144"/>
        <c:axId val="76948608"/>
      </c:scatterChart>
      <c:valAx>
        <c:axId val="7695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948608"/>
        <c:crosses val="autoZero"/>
        <c:crossBetween val="midCat"/>
      </c:valAx>
      <c:valAx>
        <c:axId val="76948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950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zout'!$A$2</c:f>
              <c:strCache>
                <c:ptCount val="1"/>
                <c:pt idx="0">
                  <c:v>0,8ml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zout'!$B$2:$WD$2</c:f>
              <c:numCache>
                <c:formatCode>General</c:formatCode>
                <c:ptCount val="601"/>
                <c:pt idx="0">
                  <c:v>0.29499998688697815</c:v>
                </c:pt>
                <c:pt idx="1">
                  <c:v>0.29420000314712524</c:v>
                </c:pt>
                <c:pt idx="2">
                  <c:v>0.29289999604225159</c:v>
                </c:pt>
                <c:pt idx="3">
                  <c:v>0.29129999876022339</c:v>
                </c:pt>
                <c:pt idx="4">
                  <c:v>0.29010000824928284</c:v>
                </c:pt>
                <c:pt idx="5">
                  <c:v>0.28929999470710754</c:v>
                </c:pt>
                <c:pt idx="6">
                  <c:v>0.28780001401901245</c:v>
                </c:pt>
                <c:pt idx="7">
                  <c:v>0.28670001029968262</c:v>
                </c:pt>
                <c:pt idx="8">
                  <c:v>0.28519999980926514</c:v>
                </c:pt>
                <c:pt idx="9">
                  <c:v>0.28439998626708984</c:v>
                </c:pt>
                <c:pt idx="10">
                  <c:v>0.28310000896453857</c:v>
                </c:pt>
                <c:pt idx="11">
                  <c:v>0.28220000863075256</c:v>
                </c:pt>
                <c:pt idx="12">
                  <c:v>0.28099998831748962</c:v>
                </c:pt>
                <c:pt idx="13">
                  <c:v>0.27990001440048218</c:v>
                </c:pt>
                <c:pt idx="14">
                  <c:v>0.27829998731613159</c:v>
                </c:pt>
                <c:pt idx="15">
                  <c:v>0.27750000357627869</c:v>
                </c:pt>
                <c:pt idx="16">
                  <c:v>0.27799999713897705</c:v>
                </c:pt>
                <c:pt idx="17">
                  <c:v>0.27649998664855957</c:v>
                </c:pt>
                <c:pt idx="18">
                  <c:v>0.27500000596046448</c:v>
                </c:pt>
                <c:pt idx="19">
                  <c:v>0.27379998564720154</c:v>
                </c:pt>
                <c:pt idx="20">
                  <c:v>0.27279999852180481</c:v>
                </c:pt>
                <c:pt idx="21">
                  <c:v>0.27169999480247498</c:v>
                </c:pt>
                <c:pt idx="22">
                  <c:v>0.27070000767707825</c:v>
                </c:pt>
                <c:pt idx="23">
                  <c:v>0.26840001344680786</c:v>
                </c:pt>
                <c:pt idx="24">
                  <c:v>0.26730000972747803</c:v>
                </c:pt>
                <c:pt idx="25">
                  <c:v>0.26609998941421509</c:v>
                </c:pt>
                <c:pt idx="26">
                  <c:v>0.26489999890327454</c:v>
                </c:pt>
                <c:pt idx="27">
                  <c:v>0.26339998841285706</c:v>
                </c:pt>
                <c:pt idx="28">
                  <c:v>0.26249998807907104</c:v>
                </c:pt>
                <c:pt idx="29">
                  <c:v>0.26129999756813049</c:v>
                </c:pt>
                <c:pt idx="30">
                  <c:v>0.26030001044273376</c:v>
                </c:pt>
                <c:pt idx="31">
                  <c:v>0.25909999012947083</c:v>
                </c:pt>
                <c:pt idx="32">
                  <c:v>0.25819998979568481</c:v>
                </c:pt>
                <c:pt idx="33">
                  <c:v>0.25699999928474426</c:v>
                </c:pt>
                <c:pt idx="34">
                  <c:v>0.25560000538825989</c:v>
                </c:pt>
                <c:pt idx="35">
                  <c:v>0.25450000166893005</c:v>
                </c:pt>
                <c:pt idx="36">
                  <c:v>0.25350001454353333</c:v>
                </c:pt>
                <c:pt idx="37">
                  <c:v>0.25249999761581421</c:v>
                </c:pt>
                <c:pt idx="38">
                  <c:v>0.25180000066757202</c:v>
                </c:pt>
                <c:pt idx="39">
                  <c:v>0.25099998712539673</c:v>
                </c:pt>
                <c:pt idx="40">
                  <c:v>0.25</c:v>
                </c:pt>
                <c:pt idx="41">
                  <c:v>0.2492000013589859</c:v>
                </c:pt>
                <c:pt idx="42">
                  <c:v>0.24819999933242798</c:v>
                </c:pt>
                <c:pt idx="43">
                  <c:v>0.24740000069141388</c:v>
                </c:pt>
                <c:pt idx="44">
                  <c:v>0.24619999527931213</c:v>
                </c:pt>
                <c:pt idx="45">
                  <c:v>0.24570000171661377</c:v>
                </c:pt>
                <c:pt idx="46">
                  <c:v>0.24510000646114349</c:v>
                </c:pt>
                <c:pt idx="47">
                  <c:v>0.24449999630451202</c:v>
                </c:pt>
                <c:pt idx="48">
                  <c:v>0.24400000274181366</c:v>
                </c:pt>
                <c:pt idx="49">
                  <c:v>0.24339999258518219</c:v>
                </c:pt>
                <c:pt idx="50">
                  <c:v>0.24320000410079956</c:v>
                </c:pt>
                <c:pt idx="51">
                  <c:v>0.24279999732971191</c:v>
                </c:pt>
                <c:pt idx="52">
                  <c:v>0.24210000038146973</c:v>
                </c:pt>
                <c:pt idx="53">
                  <c:v>0.24160000681877136</c:v>
                </c:pt>
                <c:pt idx="54">
                  <c:v>0.24130000174045563</c:v>
                </c:pt>
                <c:pt idx="55">
                  <c:v>0.2410999983549118</c:v>
                </c:pt>
                <c:pt idx="56">
                  <c:v>0.24079999327659607</c:v>
                </c:pt>
                <c:pt idx="57">
                  <c:v>0.24050000309944153</c:v>
                </c:pt>
                <c:pt idx="58">
                  <c:v>0.24019999802112579</c:v>
                </c:pt>
                <c:pt idx="59">
                  <c:v>0.23999999463558197</c:v>
                </c:pt>
                <c:pt idx="60">
                  <c:v>0.23970000445842743</c:v>
                </c:pt>
                <c:pt idx="61">
                  <c:v>0.23960000276565552</c:v>
                </c:pt>
                <c:pt idx="62">
                  <c:v>0.23929999768733978</c:v>
                </c:pt>
                <c:pt idx="63">
                  <c:v>0.23909999430179596</c:v>
                </c:pt>
                <c:pt idx="64">
                  <c:v>0.23880000412464142</c:v>
                </c:pt>
                <c:pt idx="65">
                  <c:v>0.23870000243186951</c:v>
                </c:pt>
                <c:pt idx="66">
                  <c:v>0.2386000007390976</c:v>
                </c:pt>
                <c:pt idx="67">
                  <c:v>0.2386000007390976</c:v>
                </c:pt>
                <c:pt idx="68">
                  <c:v>0.23839999735355377</c:v>
                </c:pt>
                <c:pt idx="69">
                  <c:v>0.23829999566078186</c:v>
                </c:pt>
                <c:pt idx="70">
                  <c:v>0.23810000717639923</c:v>
                </c:pt>
                <c:pt idx="71">
                  <c:v>0.23770000040531158</c:v>
                </c:pt>
                <c:pt idx="72">
                  <c:v>0.23749999701976776</c:v>
                </c:pt>
                <c:pt idx="73">
                  <c:v>0.23720000684261322</c:v>
                </c:pt>
                <c:pt idx="74">
                  <c:v>0.23680000007152557</c:v>
                </c:pt>
                <c:pt idx="75">
                  <c:v>0.23659999668598175</c:v>
                </c:pt>
                <c:pt idx="76">
                  <c:v>0.23610000312328339</c:v>
                </c:pt>
                <c:pt idx="77">
                  <c:v>0.23569999635219574</c:v>
                </c:pt>
                <c:pt idx="78">
                  <c:v>0.2354000061750412</c:v>
                </c:pt>
                <c:pt idx="79">
                  <c:v>0.23489999771118164</c:v>
                </c:pt>
                <c:pt idx="80">
                  <c:v>0.23489999771118164</c:v>
                </c:pt>
                <c:pt idx="81">
                  <c:v>0.23479999601840973</c:v>
                </c:pt>
                <c:pt idx="82">
                  <c:v>0.23409999907016754</c:v>
                </c:pt>
                <c:pt idx="83">
                  <c:v>0.23370000720024109</c:v>
                </c:pt>
                <c:pt idx="84">
                  <c:v>0.23319999873638153</c:v>
                </c:pt>
                <c:pt idx="85">
                  <c:v>0.23270000517368317</c:v>
                </c:pt>
                <c:pt idx="86">
                  <c:v>0.23199999332427979</c:v>
                </c:pt>
                <c:pt idx="87">
                  <c:v>0.23149999976158142</c:v>
                </c:pt>
                <c:pt idx="88">
                  <c:v>0.23109999299049377</c:v>
                </c:pt>
                <c:pt idx="89">
                  <c:v>0.23090000450611115</c:v>
                </c:pt>
                <c:pt idx="90">
                  <c:v>0.23059999942779541</c:v>
                </c:pt>
                <c:pt idx="91">
                  <c:v>0.22990000247955322</c:v>
                </c:pt>
                <c:pt idx="92">
                  <c:v>0.22939999401569366</c:v>
                </c:pt>
                <c:pt idx="93">
                  <c:v>0.22869999706745148</c:v>
                </c:pt>
                <c:pt idx="94">
                  <c:v>0.22840000689029694</c:v>
                </c:pt>
                <c:pt idx="95">
                  <c:v>0.22800000011920929</c:v>
                </c:pt>
                <c:pt idx="96">
                  <c:v>0.2273000031709671</c:v>
                </c:pt>
                <c:pt idx="97">
                  <c:v>0.22709999978542328</c:v>
                </c:pt>
                <c:pt idx="98">
                  <c:v>0.22679999470710754</c:v>
                </c:pt>
                <c:pt idx="99">
                  <c:v>0.22630000114440918</c:v>
                </c:pt>
                <c:pt idx="100">
                  <c:v>0.22589999437332153</c:v>
                </c:pt>
                <c:pt idx="101">
                  <c:v>0.22550000250339508</c:v>
                </c:pt>
                <c:pt idx="102">
                  <c:v>0.22499999403953552</c:v>
                </c:pt>
                <c:pt idx="103">
                  <c:v>0.22439999878406525</c:v>
                </c:pt>
                <c:pt idx="104">
                  <c:v>0.22370000183582306</c:v>
                </c:pt>
                <c:pt idx="105">
                  <c:v>0.2231999933719635</c:v>
                </c:pt>
                <c:pt idx="106">
                  <c:v>0.22269999980926514</c:v>
                </c:pt>
                <c:pt idx="107">
                  <c:v>0.2223999947309494</c:v>
                </c:pt>
                <c:pt idx="108">
                  <c:v>0.22149999439716339</c:v>
                </c:pt>
                <c:pt idx="109">
                  <c:v>0.22130000591278076</c:v>
                </c:pt>
                <c:pt idx="110">
                  <c:v>0.22100000083446503</c:v>
                </c:pt>
                <c:pt idx="111">
                  <c:v>0.22050000727176666</c:v>
                </c:pt>
                <c:pt idx="112">
                  <c:v>0.22010000050067902</c:v>
                </c:pt>
                <c:pt idx="113">
                  <c:v>0.21940000355243683</c:v>
                </c:pt>
                <c:pt idx="114">
                  <c:v>0.21899999678134918</c:v>
                </c:pt>
                <c:pt idx="115">
                  <c:v>0.21860000491142273</c:v>
                </c:pt>
                <c:pt idx="116">
                  <c:v>0.21829999983310699</c:v>
                </c:pt>
                <c:pt idx="117">
                  <c:v>0.21789999306201935</c:v>
                </c:pt>
                <c:pt idx="118">
                  <c:v>0.21729999780654907</c:v>
                </c:pt>
                <c:pt idx="119">
                  <c:v>0.21680000424385071</c:v>
                </c:pt>
                <c:pt idx="120">
                  <c:v>0.21629999577999115</c:v>
                </c:pt>
                <c:pt idx="121">
                  <c:v>0.21559999883174896</c:v>
                </c:pt>
                <c:pt idx="122">
                  <c:v>0.21529999375343323</c:v>
                </c:pt>
                <c:pt idx="123">
                  <c:v>0.21500000357627869</c:v>
                </c:pt>
                <c:pt idx="124">
                  <c:v>0.2143000066280365</c:v>
                </c:pt>
                <c:pt idx="125">
                  <c:v>0.21400000154972076</c:v>
                </c:pt>
                <c:pt idx="126">
                  <c:v>0.21369999647140503</c:v>
                </c:pt>
                <c:pt idx="127">
                  <c:v>0.21349999308586121</c:v>
                </c:pt>
                <c:pt idx="128">
                  <c:v>0.21299999952316284</c:v>
                </c:pt>
                <c:pt idx="129">
                  <c:v>0.21279999613761902</c:v>
                </c:pt>
                <c:pt idx="130">
                  <c:v>0.2125999927520752</c:v>
                </c:pt>
                <c:pt idx="131">
                  <c:v>0.21220000088214874</c:v>
                </c:pt>
                <c:pt idx="132">
                  <c:v>0.2117999941110611</c:v>
                </c:pt>
                <c:pt idx="133">
                  <c:v>0.21150000393390656</c:v>
                </c:pt>
                <c:pt idx="134">
                  <c:v>0.21140000224113464</c:v>
                </c:pt>
                <c:pt idx="135">
                  <c:v>0.21109999716281891</c:v>
                </c:pt>
                <c:pt idx="136">
                  <c:v>0.21080000698566437</c:v>
                </c:pt>
                <c:pt idx="137">
                  <c:v>0.21050000190734863</c:v>
                </c:pt>
                <c:pt idx="138">
                  <c:v>0.20999999344348907</c:v>
                </c:pt>
                <c:pt idx="139">
                  <c:v>0.20970000326633453</c:v>
                </c:pt>
                <c:pt idx="140">
                  <c:v>0.20929999649524689</c:v>
                </c:pt>
                <c:pt idx="141">
                  <c:v>0.20929999649524689</c:v>
                </c:pt>
                <c:pt idx="142">
                  <c:v>0.20890000462532043</c:v>
                </c:pt>
                <c:pt idx="143">
                  <c:v>0.20839999616146088</c:v>
                </c:pt>
                <c:pt idx="144">
                  <c:v>0.20810000598430634</c:v>
                </c:pt>
                <c:pt idx="145">
                  <c:v>0.20790000259876251</c:v>
                </c:pt>
                <c:pt idx="146">
                  <c:v>0.20739999413490295</c:v>
                </c:pt>
                <c:pt idx="147">
                  <c:v>0.20710000395774841</c:v>
                </c:pt>
                <c:pt idx="148">
                  <c:v>0.20720000565052032</c:v>
                </c:pt>
                <c:pt idx="149">
                  <c:v>0.20659999549388885</c:v>
                </c:pt>
                <c:pt idx="150">
                  <c:v>0.20649999380111694</c:v>
                </c:pt>
                <c:pt idx="151">
                  <c:v>0.20640000700950623</c:v>
                </c:pt>
                <c:pt idx="152">
                  <c:v>0.20610000193119049</c:v>
                </c:pt>
                <c:pt idx="153">
                  <c:v>0.20589999854564667</c:v>
                </c:pt>
                <c:pt idx="154">
                  <c:v>0.20600000023841858</c:v>
                </c:pt>
                <c:pt idx="155">
                  <c:v>0.20569999516010284</c:v>
                </c:pt>
                <c:pt idx="156">
                  <c:v>0.20550000667572021</c:v>
                </c:pt>
                <c:pt idx="157">
                  <c:v>0.20550000667572021</c:v>
                </c:pt>
                <c:pt idx="158">
                  <c:v>0.20520000159740448</c:v>
                </c:pt>
                <c:pt idx="159">
                  <c:v>0.20509999990463257</c:v>
                </c:pt>
                <c:pt idx="160">
                  <c:v>0.20509999990463257</c:v>
                </c:pt>
                <c:pt idx="161">
                  <c:v>0.20499999821186066</c:v>
                </c:pt>
                <c:pt idx="162">
                  <c:v>0.20499999821186066</c:v>
                </c:pt>
                <c:pt idx="163">
                  <c:v>0.20489999651908875</c:v>
                </c:pt>
                <c:pt idx="164">
                  <c:v>0.20499999821186066</c:v>
                </c:pt>
                <c:pt idx="165">
                  <c:v>0.20530000329017639</c:v>
                </c:pt>
                <c:pt idx="166">
                  <c:v>0.20520000159740448</c:v>
                </c:pt>
                <c:pt idx="167">
                  <c:v>0.2054000049829483</c:v>
                </c:pt>
                <c:pt idx="168">
                  <c:v>0.20569999516010284</c:v>
                </c:pt>
                <c:pt idx="169">
                  <c:v>0.20589999854564667</c:v>
                </c:pt>
                <c:pt idx="170">
                  <c:v>0.20600000023841858</c:v>
                </c:pt>
                <c:pt idx="171">
                  <c:v>0.2062000036239624</c:v>
                </c:pt>
                <c:pt idx="172">
                  <c:v>0.20690000057220459</c:v>
                </c:pt>
                <c:pt idx="173">
                  <c:v>0.20730000734329224</c:v>
                </c:pt>
                <c:pt idx="174">
                  <c:v>0.20769999921321869</c:v>
                </c:pt>
                <c:pt idx="175">
                  <c:v>0.20810000598430634</c:v>
                </c:pt>
                <c:pt idx="176">
                  <c:v>0.20890000462532043</c:v>
                </c:pt>
                <c:pt idx="177">
                  <c:v>0.20949999988079071</c:v>
                </c:pt>
                <c:pt idx="178">
                  <c:v>0.21009999513626099</c:v>
                </c:pt>
                <c:pt idx="179">
                  <c:v>0.21050000190734863</c:v>
                </c:pt>
                <c:pt idx="180">
                  <c:v>0.21189999580383301</c:v>
                </c:pt>
                <c:pt idx="181">
                  <c:v>0.21279999613761902</c:v>
                </c:pt>
                <c:pt idx="182">
                  <c:v>0.21330000460147858</c:v>
                </c:pt>
                <c:pt idx="183">
                  <c:v>0.21389999985694885</c:v>
                </c:pt>
                <c:pt idx="184">
                  <c:v>0.21520000696182251</c:v>
                </c:pt>
                <c:pt idx="185">
                  <c:v>0.21610000729560852</c:v>
                </c:pt>
                <c:pt idx="186">
                  <c:v>0.21680000424385071</c:v>
                </c:pt>
                <c:pt idx="187">
                  <c:v>0.21780000627040863</c:v>
                </c:pt>
                <c:pt idx="188">
                  <c:v>0.21870000660419464</c:v>
                </c:pt>
                <c:pt idx="189">
                  <c:v>0.22130000591278076</c:v>
                </c:pt>
                <c:pt idx="190">
                  <c:v>0.22339999675750732</c:v>
                </c:pt>
                <c:pt idx="191">
                  <c:v>0.2249000072479248</c:v>
                </c:pt>
                <c:pt idx="192">
                  <c:v>0.226500004529953</c:v>
                </c:pt>
                <c:pt idx="193">
                  <c:v>0.22920000553131104</c:v>
                </c:pt>
                <c:pt idx="194">
                  <c:v>0.23109999299049377</c:v>
                </c:pt>
                <c:pt idx="195">
                  <c:v>0.23299999535083771</c:v>
                </c:pt>
                <c:pt idx="196">
                  <c:v>0.23600000143051147</c:v>
                </c:pt>
                <c:pt idx="197">
                  <c:v>0.23970000445842743</c:v>
                </c:pt>
                <c:pt idx="198">
                  <c:v>0.24210000038146973</c:v>
                </c:pt>
                <c:pt idx="199">
                  <c:v>0.2476000040769577</c:v>
                </c:pt>
                <c:pt idx="200">
                  <c:v>0.25060001015663147</c:v>
                </c:pt>
                <c:pt idx="201">
                  <c:v>0.25220000743865967</c:v>
                </c:pt>
                <c:pt idx="202">
                  <c:v>0.25529998540878296</c:v>
                </c:pt>
                <c:pt idx="203">
                  <c:v>0.25960001349449158</c:v>
                </c:pt>
                <c:pt idx="204">
                  <c:v>0.26469999551773071</c:v>
                </c:pt>
                <c:pt idx="205">
                  <c:v>0.26809999346733093</c:v>
                </c:pt>
                <c:pt idx="206">
                  <c:v>0.27110001444816589</c:v>
                </c:pt>
                <c:pt idx="207">
                  <c:v>0.27450001239776611</c:v>
                </c:pt>
                <c:pt idx="208">
                  <c:v>0.2784000039100647</c:v>
                </c:pt>
                <c:pt idx="209">
                  <c:v>0.28529998660087585</c:v>
                </c:pt>
                <c:pt idx="210">
                  <c:v>0.2904999852180481</c:v>
                </c:pt>
                <c:pt idx="211">
                  <c:v>0.29370000958442688</c:v>
                </c:pt>
                <c:pt idx="212">
                  <c:v>0.29760000109672546</c:v>
                </c:pt>
                <c:pt idx="213">
                  <c:v>0.30189999938011169</c:v>
                </c:pt>
                <c:pt idx="214">
                  <c:v>0.30489999055862427</c:v>
                </c:pt>
                <c:pt idx="215">
                  <c:v>0.30869999527931213</c:v>
                </c:pt>
                <c:pt idx="216">
                  <c:v>0.31150001287460327</c:v>
                </c:pt>
                <c:pt idx="217">
                  <c:v>0.31549999117851257</c:v>
                </c:pt>
                <c:pt idx="218">
                  <c:v>0.31949999928474426</c:v>
                </c:pt>
                <c:pt idx="219">
                  <c:v>0.32300001382827759</c:v>
                </c:pt>
                <c:pt idx="220">
                  <c:v>0.32839998602867126</c:v>
                </c:pt>
                <c:pt idx="221">
                  <c:v>0.33199998736381531</c:v>
                </c:pt>
                <c:pt idx="222">
                  <c:v>0.33520001173019409</c:v>
                </c:pt>
                <c:pt idx="223">
                  <c:v>0.33779999613761902</c:v>
                </c:pt>
                <c:pt idx="224">
                  <c:v>0.33980000019073486</c:v>
                </c:pt>
                <c:pt idx="225">
                  <c:v>0.34270000457763672</c:v>
                </c:pt>
                <c:pt idx="226">
                  <c:v>0.3449999988079071</c:v>
                </c:pt>
                <c:pt idx="227">
                  <c:v>0.34760001301765442</c:v>
                </c:pt>
                <c:pt idx="228">
                  <c:v>0.34860000014305115</c:v>
                </c:pt>
                <c:pt idx="229">
                  <c:v>0.35089999437332153</c:v>
                </c:pt>
                <c:pt idx="230">
                  <c:v>0.35280001163482666</c:v>
                </c:pt>
                <c:pt idx="231">
                  <c:v>0.35389998555183411</c:v>
                </c:pt>
                <c:pt idx="232">
                  <c:v>0.35499998927116394</c:v>
                </c:pt>
                <c:pt idx="233">
                  <c:v>0.35600000619888306</c:v>
                </c:pt>
                <c:pt idx="234">
                  <c:v>0.35749998688697815</c:v>
                </c:pt>
                <c:pt idx="235">
                  <c:v>0.35830000042915344</c:v>
                </c:pt>
                <c:pt idx="236">
                  <c:v>0.35890001058578491</c:v>
                </c:pt>
                <c:pt idx="237">
                  <c:v>0.35920000076293945</c:v>
                </c:pt>
                <c:pt idx="238">
                  <c:v>0.35969999432563782</c:v>
                </c:pt>
                <c:pt idx="239">
                  <c:v>0.35980001091957092</c:v>
                </c:pt>
                <c:pt idx="240">
                  <c:v>0.35969999432563782</c:v>
                </c:pt>
                <c:pt idx="241">
                  <c:v>0.35940000414848328</c:v>
                </c:pt>
                <c:pt idx="242">
                  <c:v>0.35910001397132874</c:v>
                </c:pt>
                <c:pt idx="243">
                  <c:v>0.35870000720024109</c:v>
                </c:pt>
                <c:pt idx="244">
                  <c:v>0.35850000381469727</c:v>
                </c:pt>
                <c:pt idx="245">
                  <c:v>0.35749998688697815</c:v>
                </c:pt>
                <c:pt idx="246">
                  <c:v>0.35690000653266907</c:v>
                </c:pt>
                <c:pt idx="247">
                  <c:v>0.35620000958442688</c:v>
                </c:pt>
                <c:pt idx="248">
                  <c:v>0.35530000925064087</c:v>
                </c:pt>
                <c:pt idx="249">
                  <c:v>0.35379999876022339</c:v>
                </c:pt>
                <c:pt idx="250">
                  <c:v>0.35240000486373901</c:v>
                </c:pt>
                <c:pt idx="251">
                  <c:v>0.35109999775886536</c:v>
                </c:pt>
                <c:pt idx="252">
                  <c:v>0.34970000386238098</c:v>
                </c:pt>
                <c:pt idx="253">
                  <c:v>0.3481999933719635</c:v>
                </c:pt>
                <c:pt idx="254">
                  <c:v>0.34700000286102295</c:v>
                </c:pt>
                <c:pt idx="255">
                  <c:v>0.34589999914169312</c:v>
                </c:pt>
                <c:pt idx="256">
                  <c:v>0.34319999814033508</c:v>
                </c:pt>
                <c:pt idx="257">
                  <c:v>0.34160000085830688</c:v>
                </c:pt>
                <c:pt idx="258">
                  <c:v>0.33869999647140503</c:v>
                </c:pt>
                <c:pt idx="259">
                  <c:v>0.33640000224113464</c:v>
                </c:pt>
                <c:pt idx="260">
                  <c:v>0.33399999141693115</c:v>
                </c:pt>
                <c:pt idx="261">
                  <c:v>0.33250001072883606</c:v>
                </c:pt>
                <c:pt idx="262">
                  <c:v>0.33079999685287476</c:v>
                </c:pt>
                <c:pt idx="263">
                  <c:v>0.32850000262260437</c:v>
                </c:pt>
                <c:pt idx="264">
                  <c:v>0.32580000162124634</c:v>
                </c:pt>
                <c:pt idx="265">
                  <c:v>0.32359999418258667</c:v>
                </c:pt>
                <c:pt idx="266">
                  <c:v>0.32039999961853027</c:v>
                </c:pt>
                <c:pt idx="267">
                  <c:v>0.31630000472068787</c:v>
                </c:pt>
                <c:pt idx="268">
                  <c:v>0.31349998712539673</c:v>
                </c:pt>
                <c:pt idx="269">
                  <c:v>0.31119999289512634</c:v>
                </c:pt>
                <c:pt idx="270">
                  <c:v>0.30899998545646667</c:v>
                </c:pt>
                <c:pt idx="271">
                  <c:v>0.30590000748634338</c:v>
                </c:pt>
                <c:pt idx="272">
                  <c:v>0.30270001292228699</c:v>
                </c:pt>
                <c:pt idx="273">
                  <c:v>0.3003000020980835</c:v>
                </c:pt>
                <c:pt idx="274">
                  <c:v>0.29690000414848328</c:v>
                </c:pt>
                <c:pt idx="275">
                  <c:v>0.29210001230239868</c:v>
                </c:pt>
                <c:pt idx="276">
                  <c:v>0.28970000147819519</c:v>
                </c:pt>
                <c:pt idx="277">
                  <c:v>0.28810000419616699</c:v>
                </c:pt>
                <c:pt idx="278">
                  <c:v>0.28600001335144043</c:v>
                </c:pt>
                <c:pt idx="279">
                  <c:v>0.28090000152587891</c:v>
                </c:pt>
                <c:pt idx="280">
                  <c:v>0.27829998731613159</c:v>
                </c:pt>
                <c:pt idx="281">
                  <c:v>0.27649998664855957</c:v>
                </c:pt>
                <c:pt idx="282">
                  <c:v>0.27149999141693115</c:v>
                </c:pt>
                <c:pt idx="283">
                  <c:v>0.26609998941421509</c:v>
                </c:pt>
                <c:pt idx="284">
                  <c:v>0.26359999179840088</c:v>
                </c:pt>
                <c:pt idx="285">
                  <c:v>0.26109999418258667</c:v>
                </c:pt>
                <c:pt idx="286">
                  <c:v>0.2572999894618988</c:v>
                </c:pt>
                <c:pt idx="287">
                  <c:v>0.25389999151229858</c:v>
                </c:pt>
                <c:pt idx="288">
                  <c:v>0.25009998679161072</c:v>
                </c:pt>
                <c:pt idx="289">
                  <c:v>0.24670000374317169</c:v>
                </c:pt>
                <c:pt idx="290">
                  <c:v>0.24300000071525574</c:v>
                </c:pt>
                <c:pt idx="291">
                  <c:v>0.23960000276565552</c:v>
                </c:pt>
                <c:pt idx="292">
                  <c:v>0.23680000007152557</c:v>
                </c:pt>
                <c:pt idx="293">
                  <c:v>0.23440000414848328</c:v>
                </c:pt>
                <c:pt idx="294">
                  <c:v>0.22879999876022339</c:v>
                </c:pt>
                <c:pt idx="295">
                  <c:v>0.2257000058889389</c:v>
                </c:pt>
                <c:pt idx="296">
                  <c:v>0.22409999370574951</c:v>
                </c:pt>
                <c:pt idx="297">
                  <c:v>0.22110000252723694</c:v>
                </c:pt>
                <c:pt idx="298">
                  <c:v>0.21420000493526459</c:v>
                </c:pt>
                <c:pt idx="299">
                  <c:v>0.21420000493526459</c:v>
                </c:pt>
                <c:pt idx="300">
                  <c:v>0.21070000529289246</c:v>
                </c:pt>
                <c:pt idx="301">
                  <c:v>0.20839999616146088</c:v>
                </c:pt>
                <c:pt idx="302">
                  <c:v>0.20360000431537628</c:v>
                </c:pt>
                <c:pt idx="303">
                  <c:v>0.20100000500679016</c:v>
                </c:pt>
                <c:pt idx="304">
                  <c:v>0.19820000231266022</c:v>
                </c:pt>
                <c:pt idx="305">
                  <c:v>0.1932000070810318</c:v>
                </c:pt>
                <c:pt idx="306">
                  <c:v>0.19079999625682831</c:v>
                </c:pt>
                <c:pt idx="307">
                  <c:v>0.18919999897480011</c:v>
                </c:pt>
                <c:pt idx="308">
                  <c:v>0.18690000474452972</c:v>
                </c:pt>
                <c:pt idx="309">
                  <c:v>0.18400000035762787</c:v>
                </c:pt>
                <c:pt idx="310">
                  <c:v>0.18160000443458557</c:v>
                </c:pt>
                <c:pt idx="311">
                  <c:v>0.17970000207424164</c:v>
                </c:pt>
                <c:pt idx="312">
                  <c:v>0.17409999668598175</c:v>
                </c:pt>
                <c:pt idx="313">
                  <c:v>0.17239999771118164</c:v>
                </c:pt>
                <c:pt idx="314">
                  <c:v>0.17030000686645508</c:v>
                </c:pt>
                <c:pt idx="315">
                  <c:v>0.16740000247955322</c:v>
                </c:pt>
                <c:pt idx="316">
                  <c:v>0.16459999978542328</c:v>
                </c:pt>
                <c:pt idx="317">
                  <c:v>0.16290000081062317</c:v>
                </c:pt>
                <c:pt idx="318">
                  <c:v>0.16089999675750732</c:v>
                </c:pt>
                <c:pt idx="319">
                  <c:v>0.1574999988079071</c:v>
                </c:pt>
                <c:pt idx="320">
                  <c:v>0.15549999475479126</c:v>
                </c:pt>
                <c:pt idx="321">
                  <c:v>0.15330000221729279</c:v>
                </c:pt>
                <c:pt idx="322">
                  <c:v>0.15070000290870667</c:v>
                </c:pt>
                <c:pt idx="323">
                  <c:v>0.14869999885559082</c:v>
                </c:pt>
                <c:pt idx="324">
                  <c:v>0.14650000631809235</c:v>
                </c:pt>
                <c:pt idx="325">
                  <c:v>0.14329999685287476</c:v>
                </c:pt>
                <c:pt idx="326">
                  <c:v>0.14159999787807465</c:v>
                </c:pt>
                <c:pt idx="327">
                  <c:v>0.1387999951839447</c:v>
                </c:pt>
                <c:pt idx="328">
                  <c:v>0.13709999620914459</c:v>
                </c:pt>
                <c:pt idx="329">
                  <c:v>0.13549999892711639</c:v>
                </c:pt>
                <c:pt idx="330">
                  <c:v>0.13449999690055847</c:v>
                </c:pt>
                <c:pt idx="331">
                  <c:v>0.13330000638961792</c:v>
                </c:pt>
                <c:pt idx="332">
                  <c:v>0.13030000030994415</c:v>
                </c:pt>
                <c:pt idx="333">
                  <c:v>0.12770000100135803</c:v>
                </c:pt>
                <c:pt idx="334">
                  <c:v>0.12590000033378601</c:v>
                </c:pt>
                <c:pt idx="335">
                  <c:v>0.12449999898672104</c:v>
                </c:pt>
                <c:pt idx="336">
                  <c:v>0.12300000339746475</c:v>
                </c:pt>
                <c:pt idx="337">
                  <c:v>0.12169999629259109</c:v>
                </c:pt>
                <c:pt idx="338">
                  <c:v>0.12030000239610672</c:v>
                </c:pt>
                <c:pt idx="339">
                  <c:v>0.11800000071525574</c:v>
                </c:pt>
                <c:pt idx="340">
                  <c:v>0.11649999767541885</c:v>
                </c:pt>
                <c:pt idx="341">
                  <c:v>0.11500000208616257</c:v>
                </c:pt>
                <c:pt idx="342">
                  <c:v>0.1136000007390976</c:v>
                </c:pt>
                <c:pt idx="343">
                  <c:v>0.11230000108480453</c:v>
                </c:pt>
                <c:pt idx="344">
                  <c:v>0.11020000278949738</c:v>
                </c:pt>
                <c:pt idx="345">
                  <c:v>0.1088000014424324</c:v>
                </c:pt>
                <c:pt idx="346">
                  <c:v>0.10750000178813934</c:v>
                </c:pt>
                <c:pt idx="347">
                  <c:v>0.10679999738931656</c:v>
                </c:pt>
                <c:pt idx="348">
                  <c:v>0.10570000112056732</c:v>
                </c:pt>
                <c:pt idx="349">
                  <c:v>0.10409999638795853</c:v>
                </c:pt>
                <c:pt idx="350">
                  <c:v>0.1023000031709671</c:v>
                </c:pt>
                <c:pt idx="351">
                  <c:v>0.10109999775886536</c:v>
                </c:pt>
                <c:pt idx="352">
                  <c:v>0.10010000318288803</c:v>
                </c:pt>
                <c:pt idx="353">
                  <c:v>9.8899997770786285E-2</c:v>
                </c:pt>
                <c:pt idx="354">
                  <c:v>9.8200000822544098E-2</c:v>
                </c:pt>
                <c:pt idx="355">
                  <c:v>9.7199998795986176E-2</c:v>
                </c:pt>
                <c:pt idx="356">
                  <c:v>9.5700003206729889E-2</c:v>
                </c:pt>
                <c:pt idx="357">
                  <c:v>9.4700001180171967E-2</c:v>
                </c:pt>
                <c:pt idx="358">
                  <c:v>9.3800000846385956E-2</c:v>
                </c:pt>
                <c:pt idx="359">
                  <c:v>9.3099996447563171E-2</c:v>
                </c:pt>
                <c:pt idx="360">
                  <c:v>9.1700002551078796E-2</c:v>
                </c:pt>
                <c:pt idx="361">
                  <c:v>9.08999964594841E-2</c:v>
                </c:pt>
                <c:pt idx="362">
                  <c:v>8.959999680519104E-2</c:v>
                </c:pt>
                <c:pt idx="363">
                  <c:v>8.9000001549720764E-2</c:v>
                </c:pt>
                <c:pt idx="364">
                  <c:v>8.829999715089798E-2</c:v>
                </c:pt>
                <c:pt idx="365">
                  <c:v>8.7399996817111969E-2</c:v>
                </c:pt>
                <c:pt idx="366">
                  <c:v>8.6800001561641693E-2</c:v>
                </c:pt>
                <c:pt idx="367">
                  <c:v>8.5900001227855682E-2</c:v>
                </c:pt>
                <c:pt idx="368">
                  <c:v>8.449999988079071E-2</c:v>
                </c:pt>
                <c:pt idx="369">
                  <c:v>8.3999998867511749E-2</c:v>
                </c:pt>
                <c:pt idx="370">
                  <c:v>8.3499997854232788E-2</c:v>
                </c:pt>
                <c:pt idx="371">
                  <c:v>8.2999996840953827E-2</c:v>
                </c:pt>
                <c:pt idx="372">
                  <c:v>8.190000057220459E-2</c:v>
                </c:pt>
                <c:pt idx="373">
                  <c:v>8.1000000238418579E-2</c:v>
                </c:pt>
                <c:pt idx="374">
                  <c:v>8.0499999225139618E-2</c:v>
                </c:pt>
                <c:pt idx="375">
                  <c:v>7.9899996519088745E-2</c:v>
                </c:pt>
                <c:pt idx="376">
                  <c:v>7.9099997878074646E-2</c:v>
                </c:pt>
                <c:pt idx="377">
                  <c:v>7.8599996864795685E-2</c:v>
                </c:pt>
                <c:pt idx="378">
                  <c:v>7.7699996531009674E-2</c:v>
                </c:pt>
                <c:pt idx="379">
                  <c:v>7.7100001275539398E-2</c:v>
                </c:pt>
                <c:pt idx="380">
                  <c:v>7.6499998569488525E-2</c:v>
                </c:pt>
                <c:pt idx="381">
                  <c:v>7.590000331401825E-2</c:v>
                </c:pt>
                <c:pt idx="382">
                  <c:v>7.5599998235702515E-2</c:v>
                </c:pt>
                <c:pt idx="383">
                  <c:v>7.5199998915195465E-2</c:v>
                </c:pt>
                <c:pt idx="384">
                  <c:v>7.4400000274181366E-2</c:v>
                </c:pt>
                <c:pt idx="385">
                  <c:v>7.4100002646446228E-2</c:v>
                </c:pt>
                <c:pt idx="386">
                  <c:v>7.3399998247623444E-2</c:v>
                </c:pt>
                <c:pt idx="387">
                  <c:v>7.2899997234344482E-2</c:v>
                </c:pt>
                <c:pt idx="388">
                  <c:v>7.2499997913837433E-2</c:v>
                </c:pt>
                <c:pt idx="389">
                  <c:v>7.2099998593330383E-2</c:v>
                </c:pt>
                <c:pt idx="390">
                  <c:v>7.1299999952316284E-2</c:v>
                </c:pt>
                <c:pt idx="391">
                  <c:v>7.0900000631809235E-2</c:v>
                </c:pt>
                <c:pt idx="392">
                  <c:v>7.0799998939037323E-2</c:v>
                </c:pt>
                <c:pt idx="393">
                  <c:v>7.0399999618530273E-2</c:v>
                </c:pt>
                <c:pt idx="394">
                  <c:v>6.9899998605251312E-2</c:v>
                </c:pt>
                <c:pt idx="395">
                  <c:v>6.9399997591972351E-2</c:v>
                </c:pt>
                <c:pt idx="396">
                  <c:v>6.889999657869339E-2</c:v>
                </c:pt>
                <c:pt idx="397">
                  <c:v>6.8599998950958252E-2</c:v>
                </c:pt>
                <c:pt idx="398">
                  <c:v>6.8199999630451202E-2</c:v>
                </c:pt>
                <c:pt idx="399">
                  <c:v>6.7900002002716064E-2</c:v>
                </c:pt>
                <c:pt idx="400">
                  <c:v>6.759999692440033E-2</c:v>
                </c:pt>
                <c:pt idx="401">
                  <c:v>6.7299999296665192E-2</c:v>
                </c:pt>
                <c:pt idx="402">
                  <c:v>6.719999760389328E-2</c:v>
                </c:pt>
                <c:pt idx="403">
                  <c:v>6.7000001668930054E-2</c:v>
                </c:pt>
                <c:pt idx="404">
                  <c:v>6.6399998962879181E-2</c:v>
                </c:pt>
                <c:pt idx="405">
                  <c:v>6.6200003027915955E-2</c:v>
                </c:pt>
                <c:pt idx="406">
                  <c:v>6.589999794960022E-2</c:v>
                </c:pt>
                <c:pt idx="407">
                  <c:v>6.5600000321865082E-2</c:v>
                </c:pt>
                <c:pt idx="408">
                  <c:v>6.5300002694129944E-2</c:v>
                </c:pt>
                <c:pt idx="409">
                  <c:v>6.4999997615814209E-2</c:v>
                </c:pt>
                <c:pt idx="410">
                  <c:v>6.4900003373622894E-2</c:v>
                </c:pt>
                <c:pt idx="411">
                  <c:v>6.4699999988079071E-2</c:v>
                </c:pt>
                <c:pt idx="412">
                  <c:v>6.4400002360343933E-2</c:v>
                </c:pt>
                <c:pt idx="413">
                  <c:v>6.4300000667572021E-2</c:v>
                </c:pt>
                <c:pt idx="414">
                  <c:v>6.4099997282028198E-2</c:v>
                </c:pt>
                <c:pt idx="415">
                  <c:v>6.3900001347064972E-2</c:v>
                </c:pt>
                <c:pt idx="416">
                  <c:v>6.379999965429306E-2</c:v>
                </c:pt>
                <c:pt idx="417">
                  <c:v>6.3699997961521149E-2</c:v>
                </c:pt>
                <c:pt idx="418">
                  <c:v>6.3500002026557922E-2</c:v>
                </c:pt>
                <c:pt idx="419">
                  <c:v>6.3299998641014099E-2</c:v>
                </c:pt>
                <c:pt idx="420">
                  <c:v>6.3199996948242188E-2</c:v>
                </c:pt>
                <c:pt idx="421">
                  <c:v>6.3100002706050873E-2</c:v>
                </c:pt>
                <c:pt idx="422">
                  <c:v>6.3199996948242188E-2</c:v>
                </c:pt>
                <c:pt idx="423">
                  <c:v>6.3000001013278961E-2</c:v>
                </c:pt>
                <c:pt idx="424">
                  <c:v>6.289999932050705E-2</c:v>
                </c:pt>
                <c:pt idx="425">
                  <c:v>6.2799997627735138E-2</c:v>
                </c:pt>
                <c:pt idx="426">
                  <c:v>6.2799997627735138E-2</c:v>
                </c:pt>
                <c:pt idx="427">
                  <c:v>6.2799997627735138E-2</c:v>
                </c:pt>
                <c:pt idx="428">
                  <c:v>6.2799997627735138E-2</c:v>
                </c:pt>
                <c:pt idx="429">
                  <c:v>6.2799997627735138E-2</c:v>
                </c:pt>
                <c:pt idx="430">
                  <c:v>6.2799997627735138E-2</c:v>
                </c:pt>
                <c:pt idx="431">
                  <c:v>6.289999932050705E-2</c:v>
                </c:pt>
                <c:pt idx="432">
                  <c:v>6.3000001013278961E-2</c:v>
                </c:pt>
                <c:pt idx="433">
                  <c:v>6.3199996948242188E-2</c:v>
                </c:pt>
                <c:pt idx="434">
                  <c:v>6.3299998641014099E-2</c:v>
                </c:pt>
                <c:pt idx="435">
                  <c:v>6.3400000333786011E-2</c:v>
                </c:pt>
                <c:pt idx="436">
                  <c:v>6.3600003719329834E-2</c:v>
                </c:pt>
                <c:pt idx="437">
                  <c:v>6.3699997961521149E-2</c:v>
                </c:pt>
                <c:pt idx="438">
                  <c:v>6.3600003719329834E-2</c:v>
                </c:pt>
                <c:pt idx="439">
                  <c:v>6.3699997961521149E-2</c:v>
                </c:pt>
                <c:pt idx="440">
                  <c:v>6.3699997961521149E-2</c:v>
                </c:pt>
                <c:pt idx="441">
                  <c:v>6.3699997961521149E-2</c:v>
                </c:pt>
                <c:pt idx="442">
                  <c:v>6.3600003719329834E-2</c:v>
                </c:pt>
                <c:pt idx="443">
                  <c:v>6.3400000333786011E-2</c:v>
                </c:pt>
                <c:pt idx="444">
                  <c:v>6.3199996948242188E-2</c:v>
                </c:pt>
                <c:pt idx="445">
                  <c:v>6.3100002706050873E-2</c:v>
                </c:pt>
                <c:pt idx="446">
                  <c:v>6.3100002706050873E-2</c:v>
                </c:pt>
                <c:pt idx="447">
                  <c:v>6.2799997627735138E-2</c:v>
                </c:pt>
                <c:pt idx="448">
                  <c:v>6.2799997627735138E-2</c:v>
                </c:pt>
                <c:pt idx="449">
                  <c:v>6.2600001692771912E-2</c:v>
                </c:pt>
                <c:pt idx="450">
                  <c:v>6.2399998307228088E-2</c:v>
                </c:pt>
                <c:pt idx="451">
                  <c:v>6.2199998646974564E-2</c:v>
                </c:pt>
                <c:pt idx="452">
                  <c:v>6.1999998986721039E-2</c:v>
                </c:pt>
                <c:pt idx="453">
                  <c:v>6.1900001019239426E-2</c:v>
                </c:pt>
                <c:pt idx="454">
                  <c:v>6.1599999666213989E-2</c:v>
                </c:pt>
                <c:pt idx="455">
                  <c:v>6.1400000005960464E-2</c:v>
                </c:pt>
                <c:pt idx="456">
                  <c:v>6.1299998313188553E-2</c:v>
                </c:pt>
                <c:pt idx="457">
                  <c:v>6.1099998652935028E-2</c:v>
                </c:pt>
                <c:pt idx="458">
                  <c:v>6.0899998992681503E-2</c:v>
                </c:pt>
                <c:pt idx="459">
                  <c:v>6.0600001364946365E-2</c:v>
                </c:pt>
                <c:pt idx="460">
                  <c:v>6.0499999672174454E-2</c:v>
                </c:pt>
                <c:pt idx="461">
                  <c:v>6.0499999672174454E-2</c:v>
                </c:pt>
                <c:pt idx="462">
                  <c:v>6.0100000351667404E-2</c:v>
                </c:pt>
                <c:pt idx="463">
                  <c:v>5.9799998998641968E-2</c:v>
                </c:pt>
                <c:pt idx="464">
                  <c:v>5.9700001031160355E-2</c:v>
                </c:pt>
                <c:pt idx="465">
                  <c:v>5.9599999338388443E-2</c:v>
                </c:pt>
                <c:pt idx="466">
                  <c:v>5.9300001710653305E-2</c:v>
                </c:pt>
                <c:pt idx="467">
                  <c:v>5.9099998325109482E-2</c:v>
                </c:pt>
                <c:pt idx="468">
                  <c:v>5.9099998325109482E-2</c:v>
                </c:pt>
                <c:pt idx="469">
                  <c:v>5.8899998664855957E-2</c:v>
                </c:pt>
                <c:pt idx="470">
                  <c:v>5.8699999004602432E-2</c:v>
                </c:pt>
                <c:pt idx="471">
                  <c:v>5.8600001037120819E-2</c:v>
                </c:pt>
                <c:pt idx="472">
                  <c:v>5.8299999684095383E-2</c:v>
                </c:pt>
                <c:pt idx="473">
                  <c:v>5.8100000023841858E-2</c:v>
                </c:pt>
                <c:pt idx="474">
                  <c:v>5.8100000023841858E-2</c:v>
                </c:pt>
                <c:pt idx="475">
                  <c:v>5.7900000363588333E-2</c:v>
                </c:pt>
                <c:pt idx="476">
                  <c:v>5.7500001043081284E-2</c:v>
                </c:pt>
                <c:pt idx="477">
                  <c:v>5.7199999690055847E-2</c:v>
                </c:pt>
                <c:pt idx="478">
                  <c:v>5.7100001722574234E-2</c:v>
                </c:pt>
                <c:pt idx="479">
                  <c:v>5.6899998337030411E-2</c:v>
                </c:pt>
                <c:pt idx="480">
                  <c:v>5.6600000709295273E-2</c:v>
                </c:pt>
                <c:pt idx="481">
                  <c:v>5.6400001049041748E-2</c:v>
                </c:pt>
                <c:pt idx="482">
                  <c:v>5.6299999356269836E-2</c:v>
                </c:pt>
                <c:pt idx="483">
                  <c:v>5.6099999696016312E-2</c:v>
                </c:pt>
                <c:pt idx="484">
                  <c:v>5.5799998342990875E-2</c:v>
                </c:pt>
                <c:pt idx="485">
                  <c:v>5.5500000715255737E-2</c:v>
                </c:pt>
                <c:pt idx="486">
                  <c:v>5.5199999362230301E-2</c:v>
                </c:pt>
                <c:pt idx="487">
                  <c:v>5.5100001394748688E-2</c:v>
                </c:pt>
                <c:pt idx="488">
                  <c:v>5.4800000041723251E-2</c:v>
                </c:pt>
                <c:pt idx="489">
                  <c:v>5.469999834895134E-2</c:v>
                </c:pt>
                <c:pt idx="490">
                  <c:v>5.469999834895134E-2</c:v>
                </c:pt>
                <c:pt idx="491">
                  <c:v>5.4400000721216202E-2</c:v>
                </c:pt>
                <c:pt idx="492">
                  <c:v>5.4400000721216202E-2</c:v>
                </c:pt>
                <c:pt idx="493">
                  <c:v>5.4000001400709152E-2</c:v>
                </c:pt>
                <c:pt idx="494">
                  <c:v>5.3700000047683716E-2</c:v>
                </c:pt>
                <c:pt idx="495">
                  <c:v>5.3399998694658279E-2</c:v>
                </c:pt>
                <c:pt idx="496">
                  <c:v>5.3399998694658279E-2</c:v>
                </c:pt>
                <c:pt idx="497">
                  <c:v>5.3100001066923141E-2</c:v>
                </c:pt>
                <c:pt idx="498">
                  <c:v>5.299999937415123E-2</c:v>
                </c:pt>
                <c:pt idx="499">
                  <c:v>5.2700001746416092E-2</c:v>
                </c:pt>
                <c:pt idx="500">
                  <c:v>5.260000005364418E-2</c:v>
                </c:pt>
                <c:pt idx="501">
                  <c:v>5.2400000393390656E-2</c:v>
                </c:pt>
                <c:pt idx="502">
                  <c:v>5.2200000733137131E-2</c:v>
                </c:pt>
                <c:pt idx="503">
                  <c:v>5.2000001072883606E-2</c:v>
                </c:pt>
                <c:pt idx="504">
                  <c:v>5.1800001412630081E-2</c:v>
                </c:pt>
                <c:pt idx="505">
                  <c:v>5.169999971985817E-2</c:v>
                </c:pt>
                <c:pt idx="506">
                  <c:v>5.1600001752376556E-2</c:v>
                </c:pt>
                <c:pt idx="507">
                  <c:v>5.1500000059604645E-2</c:v>
                </c:pt>
                <c:pt idx="508">
                  <c:v>5.1399998366832733E-2</c:v>
                </c:pt>
                <c:pt idx="509">
                  <c:v>5.1100000739097595E-2</c:v>
                </c:pt>
                <c:pt idx="510">
                  <c:v>5.1199998706579208E-2</c:v>
                </c:pt>
                <c:pt idx="511">
                  <c:v>5.1100000739097595E-2</c:v>
                </c:pt>
                <c:pt idx="512">
                  <c:v>5.090000107884407E-2</c:v>
                </c:pt>
                <c:pt idx="513">
                  <c:v>5.0999999046325684E-2</c:v>
                </c:pt>
                <c:pt idx="514">
                  <c:v>5.0999999046325684E-2</c:v>
                </c:pt>
                <c:pt idx="515">
                  <c:v>5.0799999386072159E-2</c:v>
                </c:pt>
                <c:pt idx="516">
                  <c:v>5.0999999046325684E-2</c:v>
                </c:pt>
                <c:pt idx="517">
                  <c:v>5.0799999386072159E-2</c:v>
                </c:pt>
                <c:pt idx="518">
                  <c:v>5.090000107884407E-2</c:v>
                </c:pt>
                <c:pt idx="519">
                  <c:v>5.0999999046325684E-2</c:v>
                </c:pt>
                <c:pt idx="520">
                  <c:v>5.090000107884407E-2</c:v>
                </c:pt>
                <c:pt idx="521">
                  <c:v>5.1100000739097595E-2</c:v>
                </c:pt>
                <c:pt idx="522">
                  <c:v>5.1199998706579208E-2</c:v>
                </c:pt>
                <c:pt idx="523">
                  <c:v>5.0700001418590546E-2</c:v>
                </c:pt>
                <c:pt idx="524">
                  <c:v>5.090000107884407E-2</c:v>
                </c:pt>
                <c:pt idx="525">
                  <c:v>5.0999999046325684E-2</c:v>
                </c:pt>
                <c:pt idx="526">
                  <c:v>5.1199998706579208E-2</c:v>
                </c:pt>
                <c:pt idx="527">
                  <c:v>5.1199998706579208E-2</c:v>
                </c:pt>
                <c:pt idx="528">
                  <c:v>5.130000039935112E-2</c:v>
                </c:pt>
                <c:pt idx="529">
                  <c:v>5.1500000059604645E-2</c:v>
                </c:pt>
                <c:pt idx="530">
                  <c:v>5.2099999040365219E-2</c:v>
                </c:pt>
                <c:pt idx="531">
                  <c:v>5.260000005364418E-2</c:v>
                </c:pt>
                <c:pt idx="532">
                  <c:v>5.3100001066923141E-2</c:v>
                </c:pt>
                <c:pt idx="533">
                  <c:v>5.3399998694658279E-2</c:v>
                </c:pt>
                <c:pt idx="534">
                  <c:v>5.3700000047683716E-2</c:v>
                </c:pt>
                <c:pt idx="535">
                  <c:v>5.4099999368190765E-2</c:v>
                </c:pt>
                <c:pt idx="536">
                  <c:v>5.429999902844429E-2</c:v>
                </c:pt>
                <c:pt idx="537">
                  <c:v>5.4600000381469727E-2</c:v>
                </c:pt>
                <c:pt idx="538">
                  <c:v>5.4800000041723251E-2</c:v>
                </c:pt>
                <c:pt idx="539">
                  <c:v>5.4900001734495163E-2</c:v>
                </c:pt>
                <c:pt idx="540">
                  <c:v>5.5100001394748688E-2</c:v>
                </c:pt>
                <c:pt idx="541">
                  <c:v>5.5799998342990875E-2</c:v>
                </c:pt>
                <c:pt idx="542">
                  <c:v>5.559999868273735E-2</c:v>
                </c:pt>
                <c:pt idx="543">
                  <c:v>5.559999868273735E-2</c:v>
                </c:pt>
                <c:pt idx="544">
                  <c:v>5.559999868273735E-2</c:v>
                </c:pt>
                <c:pt idx="545">
                  <c:v>5.559999868273735E-2</c:v>
                </c:pt>
                <c:pt idx="546">
                  <c:v>5.559999868273735E-2</c:v>
                </c:pt>
                <c:pt idx="547">
                  <c:v>5.5700000375509262E-2</c:v>
                </c:pt>
                <c:pt idx="548">
                  <c:v>5.5799998342990875E-2</c:v>
                </c:pt>
                <c:pt idx="549">
                  <c:v>5.5799998342990875E-2</c:v>
                </c:pt>
                <c:pt idx="550">
                  <c:v>5.5900000035762787E-2</c:v>
                </c:pt>
                <c:pt idx="551">
                  <c:v>5.5900000035762787E-2</c:v>
                </c:pt>
                <c:pt idx="552">
                  <c:v>5.5900000035762787E-2</c:v>
                </c:pt>
                <c:pt idx="553">
                  <c:v>5.6000001728534698E-2</c:v>
                </c:pt>
                <c:pt idx="554">
                  <c:v>5.6000001728534698E-2</c:v>
                </c:pt>
                <c:pt idx="555">
                  <c:v>5.6000001728534698E-2</c:v>
                </c:pt>
                <c:pt idx="556">
                  <c:v>5.6099999696016312E-2</c:v>
                </c:pt>
                <c:pt idx="557">
                  <c:v>5.6200001388788223E-2</c:v>
                </c:pt>
                <c:pt idx="558">
                  <c:v>5.6200001388788223E-2</c:v>
                </c:pt>
                <c:pt idx="559">
                  <c:v>5.6200001388788223E-2</c:v>
                </c:pt>
                <c:pt idx="560">
                  <c:v>5.6200001388788223E-2</c:v>
                </c:pt>
                <c:pt idx="561">
                  <c:v>5.6200001388788223E-2</c:v>
                </c:pt>
                <c:pt idx="562">
                  <c:v>5.6200001388788223E-2</c:v>
                </c:pt>
                <c:pt idx="563">
                  <c:v>5.6200001388788223E-2</c:v>
                </c:pt>
                <c:pt idx="564">
                  <c:v>5.6200001388788223E-2</c:v>
                </c:pt>
                <c:pt idx="565">
                  <c:v>5.6299999356269836E-2</c:v>
                </c:pt>
                <c:pt idx="566">
                  <c:v>5.6200001388788223E-2</c:v>
                </c:pt>
                <c:pt idx="567">
                  <c:v>5.6400001049041748E-2</c:v>
                </c:pt>
                <c:pt idx="568">
                  <c:v>5.6400001049041748E-2</c:v>
                </c:pt>
                <c:pt idx="569">
                  <c:v>5.6400001049041748E-2</c:v>
                </c:pt>
                <c:pt idx="570">
                  <c:v>5.6400001049041748E-2</c:v>
                </c:pt>
                <c:pt idx="571">
                  <c:v>5.6499999016523361E-2</c:v>
                </c:pt>
                <c:pt idx="572">
                  <c:v>5.6699998676776886E-2</c:v>
                </c:pt>
                <c:pt idx="573">
                  <c:v>5.6600000709295273E-2</c:v>
                </c:pt>
                <c:pt idx="574">
                  <c:v>5.6800000369548798E-2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5.7100001722574234E-2</c:v>
                </c:pt>
                <c:pt idx="578">
                  <c:v>5.7199999690055847E-2</c:v>
                </c:pt>
                <c:pt idx="579">
                  <c:v>5.7399999350309372E-2</c:v>
                </c:pt>
                <c:pt idx="580">
                  <c:v>5.7500001043081284E-2</c:v>
                </c:pt>
                <c:pt idx="581">
                  <c:v>5.7500001043081284E-2</c:v>
                </c:pt>
                <c:pt idx="582">
                  <c:v>5.7199999690055847E-2</c:v>
                </c:pt>
                <c:pt idx="583">
                  <c:v>5.7300001382827759E-2</c:v>
                </c:pt>
                <c:pt idx="584">
                  <c:v>5.7399999350309372E-2</c:v>
                </c:pt>
                <c:pt idx="585">
                  <c:v>5.7500001043081284E-2</c:v>
                </c:pt>
                <c:pt idx="586">
                  <c:v>5.7599999010562897E-2</c:v>
                </c:pt>
                <c:pt idx="587">
                  <c:v>5.7599999010562897E-2</c:v>
                </c:pt>
                <c:pt idx="588">
                  <c:v>5.7599999010562897E-2</c:v>
                </c:pt>
                <c:pt idx="589">
                  <c:v>5.8400001376867294E-2</c:v>
                </c:pt>
                <c:pt idx="590">
                  <c:v>5.8499999344348907E-2</c:v>
                </c:pt>
                <c:pt idx="591">
                  <c:v>5.8699999004602432E-2</c:v>
                </c:pt>
                <c:pt idx="592">
                  <c:v>5.8800000697374344E-2</c:v>
                </c:pt>
                <c:pt idx="593">
                  <c:v>5.9000000357627869E-2</c:v>
                </c:pt>
                <c:pt idx="594">
                  <c:v>5.9200000017881393E-2</c:v>
                </c:pt>
                <c:pt idx="595">
                  <c:v>5.9200000017881393E-2</c:v>
                </c:pt>
                <c:pt idx="596">
                  <c:v>5.9200000017881393E-2</c:v>
                </c:pt>
                <c:pt idx="597">
                  <c:v>5.9399999678134918E-2</c:v>
                </c:pt>
                <c:pt idx="598">
                  <c:v>5.9599999338388443E-2</c:v>
                </c:pt>
                <c:pt idx="599">
                  <c:v>5.9700001031160355E-2</c:v>
                </c:pt>
                <c:pt idx="600">
                  <c:v>5.9900000691413879E-2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</c:f>
              <c:strCache>
                <c:ptCount val="1"/>
                <c:pt idx="0">
                  <c:v>1,24ml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zout'!$B$3:$WD$3</c:f>
              <c:numCache>
                <c:formatCode>General</c:formatCode>
                <c:ptCount val="601"/>
                <c:pt idx="0">
                  <c:v>0.3059999942779541</c:v>
                </c:pt>
                <c:pt idx="1">
                  <c:v>0.30460000038146973</c:v>
                </c:pt>
                <c:pt idx="2">
                  <c:v>0.30219998955726624</c:v>
                </c:pt>
                <c:pt idx="3">
                  <c:v>0.29960000514984131</c:v>
                </c:pt>
                <c:pt idx="4">
                  <c:v>0.29760000109672546</c:v>
                </c:pt>
                <c:pt idx="5">
                  <c:v>0.29620000720024109</c:v>
                </c:pt>
                <c:pt idx="6">
                  <c:v>0.2939000129699707</c:v>
                </c:pt>
                <c:pt idx="7">
                  <c:v>0.29210001230239868</c:v>
                </c:pt>
                <c:pt idx="8">
                  <c:v>0.28999999165534973</c:v>
                </c:pt>
                <c:pt idx="9">
                  <c:v>0.28880000114440918</c:v>
                </c:pt>
                <c:pt idx="10">
                  <c:v>0.28670001029968262</c:v>
                </c:pt>
                <c:pt idx="11">
                  <c:v>0.28549998998641968</c:v>
                </c:pt>
                <c:pt idx="12">
                  <c:v>0.28369998931884766</c:v>
                </c:pt>
                <c:pt idx="13">
                  <c:v>0.28209999203681946</c:v>
                </c:pt>
                <c:pt idx="14">
                  <c:v>0.2800000011920929</c:v>
                </c:pt>
                <c:pt idx="15">
                  <c:v>0.27880001068115234</c:v>
                </c:pt>
                <c:pt idx="16">
                  <c:v>0.28009998798370361</c:v>
                </c:pt>
                <c:pt idx="17">
                  <c:v>0.27799999713897705</c:v>
                </c:pt>
                <c:pt idx="18">
                  <c:v>0.27610000967979431</c:v>
                </c:pt>
                <c:pt idx="19">
                  <c:v>0.27439999580383301</c:v>
                </c:pt>
                <c:pt idx="20">
                  <c:v>0.273499995470047</c:v>
                </c:pt>
                <c:pt idx="21">
                  <c:v>0.27210000157356262</c:v>
                </c:pt>
                <c:pt idx="22">
                  <c:v>0.27090001106262207</c:v>
                </c:pt>
                <c:pt idx="23">
                  <c:v>0.26829999685287476</c:v>
                </c:pt>
                <c:pt idx="24">
                  <c:v>0.2671000063419342</c:v>
                </c:pt>
                <c:pt idx="25">
                  <c:v>0.26570001244544983</c:v>
                </c:pt>
                <c:pt idx="26">
                  <c:v>0.26420000195503235</c:v>
                </c:pt>
                <c:pt idx="27">
                  <c:v>0.26289999485015869</c:v>
                </c:pt>
                <c:pt idx="28">
                  <c:v>0.26179999113082886</c:v>
                </c:pt>
                <c:pt idx="29">
                  <c:v>0.26060000061988831</c:v>
                </c:pt>
                <c:pt idx="30">
                  <c:v>0.25970000028610229</c:v>
                </c:pt>
                <c:pt idx="31">
                  <c:v>0.25839999318122864</c:v>
                </c:pt>
                <c:pt idx="32">
                  <c:v>0.25760000944137573</c:v>
                </c:pt>
                <c:pt idx="33">
                  <c:v>0.25639998912811279</c:v>
                </c:pt>
                <c:pt idx="34">
                  <c:v>0.25510001182556152</c:v>
                </c:pt>
                <c:pt idx="35">
                  <c:v>0.25400000810623169</c:v>
                </c:pt>
                <c:pt idx="36">
                  <c:v>0.25310000777244568</c:v>
                </c:pt>
                <c:pt idx="37">
                  <c:v>0.25220000743865967</c:v>
                </c:pt>
                <c:pt idx="38">
                  <c:v>0.25150001049041748</c:v>
                </c:pt>
                <c:pt idx="39">
                  <c:v>0.25080001354217529</c:v>
                </c:pt>
                <c:pt idx="40">
                  <c:v>0.25</c:v>
                </c:pt>
                <c:pt idx="41">
                  <c:v>0.24930000305175781</c:v>
                </c:pt>
                <c:pt idx="42">
                  <c:v>0.24869999289512634</c:v>
                </c:pt>
                <c:pt idx="43">
                  <c:v>0.24799999594688416</c:v>
                </c:pt>
                <c:pt idx="44">
                  <c:v>0.24699999392032623</c:v>
                </c:pt>
                <c:pt idx="45">
                  <c:v>0.24660000205039978</c:v>
                </c:pt>
                <c:pt idx="46">
                  <c:v>0.24590000510215759</c:v>
                </c:pt>
                <c:pt idx="47">
                  <c:v>0.24549999833106995</c:v>
                </c:pt>
                <c:pt idx="48">
                  <c:v>0.24519999325275421</c:v>
                </c:pt>
                <c:pt idx="49">
                  <c:v>0.24459999799728394</c:v>
                </c:pt>
                <c:pt idx="50">
                  <c:v>0.24449999630451202</c:v>
                </c:pt>
                <c:pt idx="51">
                  <c:v>0.24410000443458557</c:v>
                </c:pt>
                <c:pt idx="52">
                  <c:v>0.2434999942779541</c:v>
                </c:pt>
                <c:pt idx="53">
                  <c:v>0.24300000071525574</c:v>
                </c:pt>
                <c:pt idx="54">
                  <c:v>0.24250000715255737</c:v>
                </c:pt>
                <c:pt idx="55">
                  <c:v>0.24220000207424164</c:v>
                </c:pt>
                <c:pt idx="56">
                  <c:v>0.2418999969959259</c:v>
                </c:pt>
                <c:pt idx="57">
                  <c:v>0.24150000512599945</c:v>
                </c:pt>
                <c:pt idx="58">
                  <c:v>0.2410999983549118</c:v>
                </c:pt>
                <c:pt idx="59">
                  <c:v>0.24070000648498535</c:v>
                </c:pt>
                <c:pt idx="60">
                  <c:v>0.24019999802112579</c:v>
                </c:pt>
                <c:pt idx="61">
                  <c:v>0.23980000615119934</c:v>
                </c:pt>
                <c:pt idx="62">
                  <c:v>0.23950000107288361</c:v>
                </c:pt>
                <c:pt idx="63">
                  <c:v>0.23890000581741333</c:v>
                </c:pt>
                <c:pt idx="64">
                  <c:v>0.23829999566078186</c:v>
                </c:pt>
                <c:pt idx="65">
                  <c:v>0.23800000548362732</c:v>
                </c:pt>
                <c:pt idx="66">
                  <c:v>0.23759999871253967</c:v>
                </c:pt>
                <c:pt idx="67">
                  <c:v>0.23749999701976776</c:v>
                </c:pt>
                <c:pt idx="68">
                  <c:v>0.23710000514984131</c:v>
                </c:pt>
                <c:pt idx="69">
                  <c:v>0.23659999668598175</c:v>
                </c:pt>
                <c:pt idx="70">
                  <c:v>0.23630000650882721</c:v>
                </c:pt>
                <c:pt idx="71">
                  <c:v>0.23579999804496765</c:v>
                </c:pt>
                <c:pt idx="72">
                  <c:v>0.23530000448226929</c:v>
                </c:pt>
                <c:pt idx="73">
                  <c:v>0.23499999940395355</c:v>
                </c:pt>
                <c:pt idx="74">
                  <c:v>0.23430000245571136</c:v>
                </c:pt>
                <c:pt idx="75">
                  <c:v>0.23389999568462372</c:v>
                </c:pt>
                <c:pt idx="76">
                  <c:v>0.23309999704360962</c:v>
                </c:pt>
                <c:pt idx="77">
                  <c:v>0.23260000348091125</c:v>
                </c:pt>
                <c:pt idx="78">
                  <c:v>0.2320999950170517</c:v>
                </c:pt>
                <c:pt idx="79">
                  <c:v>0.23160000145435333</c:v>
                </c:pt>
                <c:pt idx="80">
                  <c:v>0.2312999963760376</c:v>
                </c:pt>
                <c:pt idx="81">
                  <c:v>0.23100000619888306</c:v>
                </c:pt>
                <c:pt idx="82">
                  <c:v>0.23010000586509705</c:v>
                </c:pt>
                <c:pt idx="83">
                  <c:v>0.22959999740123749</c:v>
                </c:pt>
                <c:pt idx="84">
                  <c:v>0.22900000214576721</c:v>
                </c:pt>
                <c:pt idx="85">
                  <c:v>0.22830000519752502</c:v>
                </c:pt>
                <c:pt idx="86">
                  <c:v>0.22750000655651093</c:v>
                </c:pt>
                <c:pt idx="87">
                  <c:v>0.22679999470710754</c:v>
                </c:pt>
                <c:pt idx="88">
                  <c:v>0.226500004529953</c:v>
                </c:pt>
                <c:pt idx="89">
                  <c:v>0.22609999775886536</c:v>
                </c:pt>
                <c:pt idx="90">
                  <c:v>0.22579999268054962</c:v>
                </c:pt>
                <c:pt idx="91">
                  <c:v>0.22499999403953552</c:v>
                </c:pt>
                <c:pt idx="92">
                  <c:v>0.22439999878406525</c:v>
                </c:pt>
                <c:pt idx="93">
                  <c:v>0.22380000352859497</c:v>
                </c:pt>
                <c:pt idx="94">
                  <c:v>0.2231999933719635</c:v>
                </c:pt>
                <c:pt idx="95">
                  <c:v>0.22269999980926514</c:v>
                </c:pt>
                <c:pt idx="96">
                  <c:v>0.22200000286102295</c:v>
                </c:pt>
                <c:pt idx="97">
                  <c:v>0.22169999778270721</c:v>
                </c:pt>
                <c:pt idx="98">
                  <c:v>0.22149999439716339</c:v>
                </c:pt>
                <c:pt idx="99">
                  <c:v>0.22100000083446503</c:v>
                </c:pt>
                <c:pt idx="100">
                  <c:v>0.22050000727176666</c:v>
                </c:pt>
                <c:pt idx="101">
                  <c:v>0.2199999988079071</c:v>
                </c:pt>
                <c:pt idx="102">
                  <c:v>0.21960000693798065</c:v>
                </c:pt>
                <c:pt idx="103">
                  <c:v>0.21899999678134918</c:v>
                </c:pt>
                <c:pt idx="104">
                  <c:v>0.21850000321865082</c:v>
                </c:pt>
                <c:pt idx="105">
                  <c:v>0.21789999306201935</c:v>
                </c:pt>
                <c:pt idx="106">
                  <c:v>0.21739999949932098</c:v>
                </c:pt>
                <c:pt idx="107">
                  <c:v>0.21709999442100525</c:v>
                </c:pt>
                <c:pt idx="108">
                  <c:v>0.21629999577999115</c:v>
                </c:pt>
                <c:pt idx="109">
                  <c:v>0.21610000729560852</c:v>
                </c:pt>
                <c:pt idx="110">
                  <c:v>0.2159000039100647</c:v>
                </c:pt>
                <c:pt idx="111">
                  <c:v>0.21549999713897705</c:v>
                </c:pt>
                <c:pt idx="112">
                  <c:v>0.2151000052690506</c:v>
                </c:pt>
                <c:pt idx="113">
                  <c:v>0.21459999680519104</c:v>
                </c:pt>
                <c:pt idx="114">
                  <c:v>0.21420000493526459</c:v>
                </c:pt>
                <c:pt idx="115">
                  <c:v>0.21400000154972076</c:v>
                </c:pt>
                <c:pt idx="116">
                  <c:v>0.21359999477863312</c:v>
                </c:pt>
                <c:pt idx="117">
                  <c:v>0.21340000629425049</c:v>
                </c:pt>
                <c:pt idx="118">
                  <c:v>0.21289999783039093</c:v>
                </c:pt>
                <c:pt idx="119">
                  <c:v>0.2125999927520752</c:v>
                </c:pt>
                <c:pt idx="120">
                  <c:v>0.21209999918937683</c:v>
                </c:pt>
                <c:pt idx="121">
                  <c:v>0.21160000562667847</c:v>
                </c:pt>
                <c:pt idx="122">
                  <c:v>0.21119999885559082</c:v>
                </c:pt>
                <c:pt idx="123">
                  <c:v>0.21089999377727509</c:v>
                </c:pt>
                <c:pt idx="124">
                  <c:v>0.21050000190734863</c:v>
                </c:pt>
                <c:pt idx="125">
                  <c:v>0.21009999513626099</c:v>
                </c:pt>
                <c:pt idx="126">
                  <c:v>0.20999999344348907</c:v>
                </c:pt>
                <c:pt idx="127">
                  <c:v>0.20999999344348907</c:v>
                </c:pt>
                <c:pt idx="128">
                  <c:v>0.20960000157356262</c:v>
                </c:pt>
                <c:pt idx="129">
                  <c:v>0.20960000157356262</c:v>
                </c:pt>
                <c:pt idx="130">
                  <c:v>0.20929999649524689</c:v>
                </c:pt>
                <c:pt idx="131">
                  <c:v>0.20909999310970306</c:v>
                </c:pt>
                <c:pt idx="132">
                  <c:v>0.20900000631809235</c:v>
                </c:pt>
                <c:pt idx="133">
                  <c:v>0.20870000123977661</c:v>
                </c:pt>
                <c:pt idx="134">
                  <c:v>0.20880000293254852</c:v>
                </c:pt>
                <c:pt idx="135">
                  <c:v>0.20870000123977661</c:v>
                </c:pt>
                <c:pt idx="136">
                  <c:v>0.2085999995470047</c:v>
                </c:pt>
                <c:pt idx="137">
                  <c:v>0.20849999785423279</c:v>
                </c:pt>
                <c:pt idx="138">
                  <c:v>0.20819999277591705</c:v>
                </c:pt>
                <c:pt idx="139">
                  <c:v>0.20819999277591705</c:v>
                </c:pt>
                <c:pt idx="140">
                  <c:v>0.20810000598430634</c:v>
                </c:pt>
                <c:pt idx="141">
                  <c:v>0.20810000598430634</c:v>
                </c:pt>
                <c:pt idx="142">
                  <c:v>0.20790000259876251</c:v>
                </c:pt>
                <c:pt idx="143">
                  <c:v>0.2078000009059906</c:v>
                </c:pt>
                <c:pt idx="144">
                  <c:v>0.20759999752044678</c:v>
                </c:pt>
                <c:pt idx="145">
                  <c:v>0.20749999582767487</c:v>
                </c:pt>
                <c:pt idx="146">
                  <c:v>0.20739999413490295</c:v>
                </c:pt>
                <c:pt idx="147">
                  <c:v>0.20730000734329224</c:v>
                </c:pt>
                <c:pt idx="148">
                  <c:v>0.20739999413490295</c:v>
                </c:pt>
                <c:pt idx="149">
                  <c:v>0.20730000734329224</c:v>
                </c:pt>
                <c:pt idx="150">
                  <c:v>0.20759999752044678</c:v>
                </c:pt>
                <c:pt idx="151">
                  <c:v>0.20749999582767487</c:v>
                </c:pt>
                <c:pt idx="152">
                  <c:v>0.20759999752044678</c:v>
                </c:pt>
                <c:pt idx="153">
                  <c:v>0.20769999921321869</c:v>
                </c:pt>
                <c:pt idx="154">
                  <c:v>0.20790000259876251</c:v>
                </c:pt>
                <c:pt idx="155">
                  <c:v>0.20810000598430634</c:v>
                </c:pt>
                <c:pt idx="156">
                  <c:v>0.20829999446868896</c:v>
                </c:pt>
                <c:pt idx="157">
                  <c:v>0.20839999616146088</c:v>
                </c:pt>
                <c:pt idx="158">
                  <c:v>0.20849999785423279</c:v>
                </c:pt>
                <c:pt idx="159">
                  <c:v>0.20880000293254852</c:v>
                </c:pt>
                <c:pt idx="160">
                  <c:v>0.20919999480247498</c:v>
                </c:pt>
                <c:pt idx="161">
                  <c:v>0.20949999988079071</c:v>
                </c:pt>
                <c:pt idx="162">
                  <c:v>0.20980000495910645</c:v>
                </c:pt>
                <c:pt idx="163">
                  <c:v>0.20999999344348907</c:v>
                </c:pt>
                <c:pt idx="164">
                  <c:v>0.21050000190734863</c:v>
                </c:pt>
                <c:pt idx="165">
                  <c:v>0.21109999716281891</c:v>
                </c:pt>
                <c:pt idx="166">
                  <c:v>0.21130000054836273</c:v>
                </c:pt>
                <c:pt idx="167">
                  <c:v>0.21209999918937683</c:v>
                </c:pt>
                <c:pt idx="168">
                  <c:v>0.21269999444484711</c:v>
                </c:pt>
                <c:pt idx="169">
                  <c:v>0.21330000460147858</c:v>
                </c:pt>
                <c:pt idx="170">
                  <c:v>0.21379999816417694</c:v>
                </c:pt>
                <c:pt idx="171">
                  <c:v>0.21459999680519104</c:v>
                </c:pt>
                <c:pt idx="172">
                  <c:v>0.21619999408721924</c:v>
                </c:pt>
                <c:pt idx="173">
                  <c:v>0.21690000593662262</c:v>
                </c:pt>
                <c:pt idx="174">
                  <c:v>0.21770000457763672</c:v>
                </c:pt>
                <c:pt idx="175">
                  <c:v>0.21879999339580536</c:v>
                </c:pt>
                <c:pt idx="176">
                  <c:v>0.2199999988079071</c:v>
                </c:pt>
                <c:pt idx="177">
                  <c:v>0.22110000252723694</c:v>
                </c:pt>
                <c:pt idx="178">
                  <c:v>0.22210000455379486</c:v>
                </c:pt>
                <c:pt idx="179">
                  <c:v>0.22310000658035278</c:v>
                </c:pt>
                <c:pt idx="180">
                  <c:v>0.22550000250339508</c:v>
                </c:pt>
                <c:pt idx="181">
                  <c:v>0.22689999639987946</c:v>
                </c:pt>
                <c:pt idx="182">
                  <c:v>0.22779999673366547</c:v>
                </c:pt>
                <c:pt idx="183">
                  <c:v>0.22869999706745148</c:v>
                </c:pt>
                <c:pt idx="184">
                  <c:v>0.23059999942779541</c:v>
                </c:pt>
                <c:pt idx="185">
                  <c:v>0.23190000653266907</c:v>
                </c:pt>
                <c:pt idx="186">
                  <c:v>0.23299999535083771</c:v>
                </c:pt>
                <c:pt idx="187">
                  <c:v>0.23430000245571136</c:v>
                </c:pt>
                <c:pt idx="188">
                  <c:v>0.23559999465942383</c:v>
                </c:pt>
                <c:pt idx="189">
                  <c:v>0.23899999260902405</c:v>
                </c:pt>
                <c:pt idx="190">
                  <c:v>0.24130000174045563</c:v>
                </c:pt>
                <c:pt idx="191">
                  <c:v>0.24320000410079956</c:v>
                </c:pt>
                <c:pt idx="192">
                  <c:v>0.24529999494552612</c:v>
                </c:pt>
                <c:pt idx="193">
                  <c:v>0.24819999933242798</c:v>
                </c:pt>
                <c:pt idx="194">
                  <c:v>0.25049999356269836</c:v>
                </c:pt>
                <c:pt idx="195">
                  <c:v>0.25270000100135803</c:v>
                </c:pt>
                <c:pt idx="196">
                  <c:v>0.25600001215934753</c:v>
                </c:pt>
                <c:pt idx="197">
                  <c:v>0.25960001349449158</c:v>
                </c:pt>
                <c:pt idx="198">
                  <c:v>0.26210001111030579</c:v>
                </c:pt>
                <c:pt idx="199">
                  <c:v>0.26780000329017639</c:v>
                </c:pt>
                <c:pt idx="200">
                  <c:v>0.27070000767707825</c:v>
                </c:pt>
                <c:pt idx="201">
                  <c:v>0.27230000495910645</c:v>
                </c:pt>
                <c:pt idx="202">
                  <c:v>0.2752000093460083</c:v>
                </c:pt>
                <c:pt idx="203">
                  <c:v>0.27900001406669617</c:v>
                </c:pt>
                <c:pt idx="204">
                  <c:v>0.28360000252723694</c:v>
                </c:pt>
                <c:pt idx="205">
                  <c:v>0.28659999370574951</c:v>
                </c:pt>
                <c:pt idx="206">
                  <c:v>0.28920000791549683</c:v>
                </c:pt>
                <c:pt idx="207">
                  <c:v>0.29199999570846558</c:v>
                </c:pt>
                <c:pt idx="208">
                  <c:v>0.29510000348091125</c:v>
                </c:pt>
                <c:pt idx="209">
                  <c:v>0.30039998888969421</c:v>
                </c:pt>
                <c:pt idx="210">
                  <c:v>0.3043999969959259</c:v>
                </c:pt>
                <c:pt idx="211">
                  <c:v>0.30689999461174011</c:v>
                </c:pt>
                <c:pt idx="212">
                  <c:v>0.30950000882148743</c:v>
                </c:pt>
                <c:pt idx="213">
                  <c:v>0.3125</c:v>
                </c:pt>
                <c:pt idx="214">
                  <c:v>0.31450000405311584</c:v>
                </c:pt>
                <c:pt idx="215">
                  <c:v>0.31679999828338623</c:v>
                </c:pt>
                <c:pt idx="216">
                  <c:v>0.31850001215934753</c:v>
                </c:pt>
                <c:pt idx="217">
                  <c:v>0.32080000638961792</c:v>
                </c:pt>
                <c:pt idx="218">
                  <c:v>0.32310000061988831</c:v>
                </c:pt>
                <c:pt idx="219">
                  <c:v>0.32490000128746033</c:v>
                </c:pt>
                <c:pt idx="220">
                  <c:v>0.32760000228881836</c:v>
                </c:pt>
                <c:pt idx="221">
                  <c:v>0.32910001277923584</c:v>
                </c:pt>
                <c:pt idx="222">
                  <c:v>0.33059999346733093</c:v>
                </c:pt>
                <c:pt idx="223">
                  <c:v>0.33129999041557312</c:v>
                </c:pt>
                <c:pt idx="224">
                  <c:v>0.33190000057220459</c:v>
                </c:pt>
                <c:pt idx="225">
                  <c:v>0.33250001072883606</c:v>
                </c:pt>
                <c:pt idx="226">
                  <c:v>0.33270001411437988</c:v>
                </c:pt>
                <c:pt idx="227">
                  <c:v>0.33300000429153442</c:v>
                </c:pt>
                <c:pt idx="228">
                  <c:v>0.33230000734329224</c:v>
                </c:pt>
                <c:pt idx="229">
                  <c:v>0.33219999074935913</c:v>
                </c:pt>
                <c:pt idx="230">
                  <c:v>0.33149999380111694</c:v>
                </c:pt>
                <c:pt idx="231">
                  <c:v>0.33090001344680786</c:v>
                </c:pt>
                <c:pt idx="232">
                  <c:v>0.33030000329017639</c:v>
                </c:pt>
                <c:pt idx="233">
                  <c:v>0.32929998636245728</c:v>
                </c:pt>
                <c:pt idx="234">
                  <c:v>0.32800000905990601</c:v>
                </c:pt>
                <c:pt idx="235">
                  <c:v>0.32649999856948853</c:v>
                </c:pt>
                <c:pt idx="236">
                  <c:v>0.32570001482963562</c:v>
                </c:pt>
                <c:pt idx="237">
                  <c:v>0.32449999451637268</c:v>
                </c:pt>
                <c:pt idx="238">
                  <c:v>0.32210001349449158</c:v>
                </c:pt>
                <c:pt idx="239">
                  <c:v>0.31889998912811279</c:v>
                </c:pt>
                <c:pt idx="240">
                  <c:v>0.31600001454353333</c:v>
                </c:pt>
                <c:pt idx="241">
                  <c:v>0.31400001049041748</c:v>
                </c:pt>
                <c:pt idx="242">
                  <c:v>0.31060001254081726</c:v>
                </c:pt>
                <c:pt idx="243">
                  <c:v>0.30849999189376831</c:v>
                </c:pt>
                <c:pt idx="244">
                  <c:v>0.30720001459121704</c:v>
                </c:pt>
                <c:pt idx="245">
                  <c:v>0.30340000987052917</c:v>
                </c:pt>
                <c:pt idx="246">
                  <c:v>0.30099999904632568</c:v>
                </c:pt>
                <c:pt idx="247">
                  <c:v>0.29800000786781311</c:v>
                </c:pt>
                <c:pt idx="248">
                  <c:v>0.29499998688697815</c:v>
                </c:pt>
                <c:pt idx="249">
                  <c:v>0.28999999165534973</c:v>
                </c:pt>
                <c:pt idx="250">
                  <c:v>0.28639999032020569</c:v>
                </c:pt>
                <c:pt idx="251">
                  <c:v>0.28259998559951782</c:v>
                </c:pt>
                <c:pt idx="252">
                  <c:v>0.27910000085830688</c:v>
                </c:pt>
                <c:pt idx="253">
                  <c:v>0.27559998631477356</c:v>
                </c:pt>
                <c:pt idx="254">
                  <c:v>0.27300000190734863</c:v>
                </c:pt>
                <c:pt idx="255">
                  <c:v>0.27050000429153442</c:v>
                </c:pt>
                <c:pt idx="256">
                  <c:v>0.26489999890327454</c:v>
                </c:pt>
                <c:pt idx="257">
                  <c:v>0.26150000095367432</c:v>
                </c:pt>
                <c:pt idx="258">
                  <c:v>0.25589999556541443</c:v>
                </c:pt>
                <c:pt idx="259">
                  <c:v>0.2517000138759613</c:v>
                </c:pt>
                <c:pt idx="260">
                  <c:v>0.24740000069141388</c:v>
                </c:pt>
                <c:pt idx="261">
                  <c:v>0.24459999799728394</c:v>
                </c:pt>
                <c:pt idx="262">
                  <c:v>0.24160000681877136</c:v>
                </c:pt>
                <c:pt idx="263">
                  <c:v>0.23800000548362732</c:v>
                </c:pt>
                <c:pt idx="264">
                  <c:v>0.23389999568462372</c:v>
                </c:pt>
                <c:pt idx="265">
                  <c:v>0.23059999942779541</c:v>
                </c:pt>
                <c:pt idx="266">
                  <c:v>0.22599999606609344</c:v>
                </c:pt>
                <c:pt idx="267">
                  <c:v>0.22040000557899475</c:v>
                </c:pt>
                <c:pt idx="268">
                  <c:v>0.2167000025510788</c:v>
                </c:pt>
                <c:pt idx="269">
                  <c:v>0.21389999985694885</c:v>
                </c:pt>
                <c:pt idx="270">
                  <c:v>0.210999995470047</c:v>
                </c:pt>
                <c:pt idx="271">
                  <c:v>0.20720000565052032</c:v>
                </c:pt>
                <c:pt idx="272">
                  <c:v>0.20340000092983246</c:v>
                </c:pt>
                <c:pt idx="273">
                  <c:v>0.20069999992847443</c:v>
                </c:pt>
                <c:pt idx="274">
                  <c:v>0.19679999351501465</c:v>
                </c:pt>
                <c:pt idx="275">
                  <c:v>0.19179999828338623</c:v>
                </c:pt>
                <c:pt idx="276">
                  <c:v>0.18940000236034393</c:v>
                </c:pt>
                <c:pt idx="277">
                  <c:v>0.18770000338554382</c:v>
                </c:pt>
                <c:pt idx="278">
                  <c:v>0.18569999933242798</c:v>
                </c:pt>
                <c:pt idx="279">
                  <c:v>0.18080000579357147</c:v>
                </c:pt>
                <c:pt idx="280">
                  <c:v>0.17849999666213989</c:v>
                </c:pt>
                <c:pt idx="281">
                  <c:v>0.17669999599456787</c:v>
                </c:pt>
                <c:pt idx="282">
                  <c:v>0.17229999601840973</c:v>
                </c:pt>
                <c:pt idx="283">
                  <c:v>0.16779999434947968</c:v>
                </c:pt>
                <c:pt idx="284">
                  <c:v>0.16580000519752502</c:v>
                </c:pt>
                <c:pt idx="285">
                  <c:v>0.16369999945163727</c:v>
                </c:pt>
                <c:pt idx="286">
                  <c:v>0.16079999506473541</c:v>
                </c:pt>
                <c:pt idx="287">
                  <c:v>0.15819999575614929</c:v>
                </c:pt>
                <c:pt idx="288">
                  <c:v>0.15530000627040863</c:v>
                </c:pt>
                <c:pt idx="289">
                  <c:v>0.15270000696182251</c:v>
                </c:pt>
                <c:pt idx="290">
                  <c:v>0.15000000596046448</c:v>
                </c:pt>
                <c:pt idx="291">
                  <c:v>0.1476999968290329</c:v>
                </c:pt>
                <c:pt idx="292">
                  <c:v>0.14579999446868896</c:v>
                </c:pt>
                <c:pt idx="293">
                  <c:v>0.14409999549388885</c:v>
                </c:pt>
                <c:pt idx="294">
                  <c:v>0.14040000736713409</c:v>
                </c:pt>
                <c:pt idx="295">
                  <c:v>0.13840000331401825</c:v>
                </c:pt>
                <c:pt idx="296">
                  <c:v>0.13740000128746033</c:v>
                </c:pt>
                <c:pt idx="297">
                  <c:v>0.13549999892711639</c:v>
                </c:pt>
                <c:pt idx="298">
                  <c:v>0.13130000233650208</c:v>
                </c:pt>
                <c:pt idx="299">
                  <c:v>0.12989999353885651</c:v>
                </c:pt>
                <c:pt idx="300">
                  <c:v>0.12880000472068787</c:v>
                </c:pt>
                <c:pt idx="301">
                  <c:v>0.12839999794960022</c:v>
                </c:pt>
                <c:pt idx="302">
                  <c:v>0.12610000371932983</c:v>
                </c:pt>
                <c:pt idx="303">
                  <c:v>0.12319999933242798</c:v>
                </c:pt>
                <c:pt idx="304">
                  <c:v>0.12169999629259109</c:v>
                </c:pt>
                <c:pt idx="305">
                  <c:v>0.12030000239610672</c:v>
                </c:pt>
                <c:pt idx="306">
                  <c:v>0.1185000017285347</c:v>
                </c:pt>
                <c:pt idx="307">
                  <c:v>0.1168999969959259</c:v>
                </c:pt>
                <c:pt idx="308">
                  <c:v>0.11519999802112579</c:v>
                </c:pt>
                <c:pt idx="309">
                  <c:v>0.11420000344514847</c:v>
                </c:pt>
                <c:pt idx="310">
                  <c:v>0.11320000141859055</c:v>
                </c:pt>
                <c:pt idx="311">
                  <c:v>0.11219999939203262</c:v>
                </c:pt>
                <c:pt idx="312">
                  <c:v>0.10930000245571136</c:v>
                </c:pt>
                <c:pt idx="313">
                  <c:v>0.10840000212192535</c:v>
                </c:pt>
                <c:pt idx="314">
                  <c:v>0.10740000009536743</c:v>
                </c:pt>
                <c:pt idx="315">
                  <c:v>0.10589999705553055</c:v>
                </c:pt>
                <c:pt idx="316">
                  <c:v>0.10429999977350235</c:v>
                </c:pt>
                <c:pt idx="317">
                  <c:v>0.10360000282526016</c:v>
                </c:pt>
                <c:pt idx="318">
                  <c:v>0.10260000079870224</c:v>
                </c:pt>
                <c:pt idx="319">
                  <c:v>0.10080000013113022</c:v>
                </c:pt>
                <c:pt idx="320">
                  <c:v>9.9899999797344208E-2</c:v>
                </c:pt>
                <c:pt idx="321">
                  <c:v>9.8899997770786285E-2</c:v>
                </c:pt>
                <c:pt idx="322">
                  <c:v>9.7599998116493225E-2</c:v>
                </c:pt>
                <c:pt idx="323">
                  <c:v>9.6699997782707214E-2</c:v>
                </c:pt>
                <c:pt idx="324">
                  <c:v>9.5600001513957977E-2</c:v>
                </c:pt>
                <c:pt idx="325">
                  <c:v>9.4099998474121094E-2</c:v>
                </c:pt>
                <c:pt idx="326">
                  <c:v>9.3199998140335083E-2</c:v>
                </c:pt>
                <c:pt idx="327">
                  <c:v>9.1799996793270111E-2</c:v>
                </c:pt>
                <c:pt idx="328">
                  <c:v>9.1099999845027924E-2</c:v>
                </c:pt>
                <c:pt idx="329">
                  <c:v>9.0300001204013824E-2</c:v>
                </c:pt>
                <c:pt idx="330">
                  <c:v>8.9800000190734863E-2</c:v>
                </c:pt>
                <c:pt idx="331">
                  <c:v>8.919999748468399E-2</c:v>
                </c:pt>
                <c:pt idx="332">
                  <c:v>8.7800003588199615E-2</c:v>
                </c:pt>
                <c:pt idx="333">
                  <c:v>8.6499996483325958E-2</c:v>
                </c:pt>
                <c:pt idx="334">
                  <c:v>8.5699997842311859E-2</c:v>
                </c:pt>
                <c:pt idx="335">
                  <c:v>8.5000000894069672E-2</c:v>
                </c:pt>
                <c:pt idx="336">
                  <c:v>8.4299996495246887E-2</c:v>
                </c:pt>
                <c:pt idx="337">
                  <c:v>8.35999995470047E-2</c:v>
                </c:pt>
                <c:pt idx="338">
                  <c:v>8.2999996840953827E-2</c:v>
                </c:pt>
                <c:pt idx="339">
                  <c:v>8.190000057220459E-2</c:v>
                </c:pt>
                <c:pt idx="340">
                  <c:v>8.1200003623962402E-2</c:v>
                </c:pt>
                <c:pt idx="341">
                  <c:v>8.0499999225139618E-2</c:v>
                </c:pt>
                <c:pt idx="342">
                  <c:v>7.980000227689743E-2</c:v>
                </c:pt>
                <c:pt idx="343">
                  <c:v>7.9099997878074646E-2</c:v>
                </c:pt>
                <c:pt idx="344">
                  <c:v>7.8100003302097321E-2</c:v>
                </c:pt>
                <c:pt idx="345">
                  <c:v>7.7399998903274536E-2</c:v>
                </c:pt>
                <c:pt idx="346">
                  <c:v>7.6700001955032349E-2</c:v>
                </c:pt>
                <c:pt idx="347">
                  <c:v>7.6399996876716614E-2</c:v>
                </c:pt>
                <c:pt idx="348">
                  <c:v>7.6099999248981476E-2</c:v>
                </c:pt>
                <c:pt idx="349">
                  <c:v>7.5400002300739288E-2</c:v>
                </c:pt>
                <c:pt idx="350">
                  <c:v>7.4199996888637543E-2</c:v>
                </c:pt>
                <c:pt idx="351">
                  <c:v>7.3600001633167267E-2</c:v>
                </c:pt>
                <c:pt idx="352">
                  <c:v>7.2999998927116394E-2</c:v>
                </c:pt>
                <c:pt idx="353">
                  <c:v>7.2400003671646118E-2</c:v>
                </c:pt>
                <c:pt idx="354">
                  <c:v>7.2099998593330383E-2</c:v>
                </c:pt>
                <c:pt idx="355">
                  <c:v>7.1500003337860107E-2</c:v>
                </c:pt>
                <c:pt idx="356">
                  <c:v>7.0799998939037323E-2</c:v>
                </c:pt>
                <c:pt idx="357">
                  <c:v>7.0299997925758362E-2</c:v>
                </c:pt>
                <c:pt idx="358">
                  <c:v>6.9700002670288086E-2</c:v>
                </c:pt>
                <c:pt idx="359">
                  <c:v>6.9399997591972351E-2</c:v>
                </c:pt>
                <c:pt idx="360">
                  <c:v>6.8700000643730164E-2</c:v>
                </c:pt>
                <c:pt idx="361">
                  <c:v>6.8300001323223114E-2</c:v>
                </c:pt>
                <c:pt idx="362">
                  <c:v>6.759999692440033E-2</c:v>
                </c:pt>
                <c:pt idx="363">
                  <c:v>6.7299999296665192E-2</c:v>
                </c:pt>
                <c:pt idx="364">
                  <c:v>6.6899999976158142E-2</c:v>
                </c:pt>
                <c:pt idx="365">
                  <c:v>6.6399998962879181E-2</c:v>
                </c:pt>
                <c:pt idx="366">
                  <c:v>6.6200003027915955E-2</c:v>
                </c:pt>
                <c:pt idx="367">
                  <c:v>6.5700002014636993E-2</c:v>
                </c:pt>
                <c:pt idx="368">
                  <c:v>6.4999997615814209E-2</c:v>
                </c:pt>
                <c:pt idx="369">
                  <c:v>6.4699999988079071E-2</c:v>
                </c:pt>
                <c:pt idx="370">
                  <c:v>6.4400002360343933E-2</c:v>
                </c:pt>
                <c:pt idx="371">
                  <c:v>6.4099997282028198E-2</c:v>
                </c:pt>
                <c:pt idx="372">
                  <c:v>6.3500002026557922E-2</c:v>
                </c:pt>
                <c:pt idx="373">
                  <c:v>6.3000001013278961E-2</c:v>
                </c:pt>
                <c:pt idx="374">
                  <c:v>6.2799997627735138E-2</c:v>
                </c:pt>
                <c:pt idx="375">
                  <c:v>6.25E-2</c:v>
                </c:pt>
                <c:pt idx="376">
                  <c:v>6.1999998986721039E-2</c:v>
                </c:pt>
                <c:pt idx="377">
                  <c:v>6.1700001358985901E-2</c:v>
                </c:pt>
                <c:pt idx="378">
                  <c:v>6.120000034570694E-2</c:v>
                </c:pt>
                <c:pt idx="379">
                  <c:v>6.080000102519989E-2</c:v>
                </c:pt>
                <c:pt idx="380">
                  <c:v>6.0499999672174454E-2</c:v>
                </c:pt>
                <c:pt idx="381">
                  <c:v>6.0199998319149017E-2</c:v>
                </c:pt>
                <c:pt idx="382">
                  <c:v>5.9799998998641968E-2</c:v>
                </c:pt>
                <c:pt idx="383">
                  <c:v>5.9700001031160355E-2</c:v>
                </c:pt>
                <c:pt idx="384">
                  <c:v>5.9200000017881393E-2</c:v>
                </c:pt>
                <c:pt idx="385">
                  <c:v>5.9000000357627869E-2</c:v>
                </c:pt>
                <c:pt idx="386">
                  <c:v>5.8600001037120819E-2</c:v>
                </c:pt>
                <c:pt idx="387">
                  <c:v>5.8299999684095383E-2</c:v>
                </c:pt>
                <c:pt idx="388">
                  <c:v>5.8100000023841858E-2</c:v>
                </c:pt>
                <c:pt idx="389">
                  <c:v>5.7900000363588333E-2</c:v>
                </c:pt>
                <c:pt idx="390">
                  <c:v>5.7399999350309372E-2</c:v>
                </c:pt>
                <c:pt idx="391">
                  <c:v>5.7199999690055847E-2</c:v>
                </c:pt>
                <c:pt idx="392">
                  <c:v>5.7000000029802322E-2</c:v>
                </c:pt>
                <c:pt idx="393">
                  <c:v>5.6800000369548798E-2</c:v>
                </c:pt>
                <c:pt idx="394">
                  <c:v>5.6600000709295273E-2</c:v>
                </c:pt>
                <c:pt idx="395">
                  <c:v>5.6200001388788223E-2</c:v>
                </c:pt>
                <c:pt idx="396">
                  <c:v>5.6000001728534698E-2</c:v>
                </c:pt>
                <c:pt idx="397">
                  <c:v>5.5900000035762787E-2</c:v>
                </c:pt>
                <c:pt idx="398">
                  <c:v>5.5700000375509262E-2</c:v>
                </c:pt>
                <c:pt idx="399">
                  <c:v>5.5500000715255737E-2</c:v>
                </c:pt>
                <c:pt idx="400">
                  <c:v>5.5199999362230301E-2</c:v>
                </c:pt>
                <c:pt idx="401">
                  <c:v>5.5100001394748688E-2</c:v>
                </c:pt>
                <c:pt idx="402">
                  <c:v>5.5100001394748688E-2</c:v>
                </c:pt>
                <c:pt idx="403">
                  <c:v>5.4900001734495163E-2</c:v>
                </c:pt>
                <c:pt idx="404">
                  <c:v>5.4600000381469727E-2</c:v>
                </c:pt>
                <c:pt idx="405">
                  <c:v>5.4499998688697815E-2</c:v>
                </c:pt>
                <c:pt idx="406">
                  <c:v>5.429999902844429E-2</c:v>
                </c:pt>
                <c:pt idx="407">
                  <c:v>5.4099999368190765E-2</c:v>
                </c:pt>
                <c:pt idx="408">
                  <c:v>5.3899999707937241E-2</c:v>
                </c:pt>
                <c:pt idx="409">
                  <c:v>5.3800001740455627E-2</c:v>
                </c:pt>
                <c:pt idx="410">
                  <c:v>5.3700000047683716E-2</c:v>
                </c:pt>
                <c:pt idx="411">
                  <c:v>5.3599998354911804E-2</c:v>
                </c:pt>
                <c:pt idx="412">
                  <c:v>5.3500000387430191E-2</c:v>
                </c:pt>
                <c:pt idx="413">
                  <c:v>5.3599998354911804E-2</c:v>
                </c:pt>
                <c:pt idx="414">
                  <c:v>5.3500000387430191E-2</c:v>
                </c:pt>
                <c:pt idx="415">
                  <c:v>5.3300000727176666E-2</c:v>
                </c:pt>
                <c:pt idx="416">
                  <c:v>5.3300000727176666E-2</c:v>
                </c:pt>
                <c:pt idx="417">
                  <c:v>5.3300000727176666E-2</c:v>
                </c:pt>
                <c:pt idx="418">
                  <c:v>5.3199999034404755E-2</c:v>
                </c:pt>
                <c:pt idx="419">
                  <c:v>5.3199999034404755E-2</c:v>
                </c:pt>
                <c:pt idx="420">
                  <c:v>5.3199999034404755E-2</c:v>
                </c:pt>
                <c:pt idx="421">
                  <c:v>5.3199999034404755E-2</c:v>
                </c:pt>
                <c:pt idx="422">
                  <c:v>5.3199999034404755E-2</c:v>
                </c:pt>
                <c:pt idx="423">
                  <c:v>5.3199999034404755E-2</c:v>
                </c:pt>
                <c:pt idx="424">
                  <c:v>5.3300000727176666E-2</c:v>
                </c:pt>
                <c:pt idx="425">
                  <c:v>5.3199999034404755E-2</c:v>
                </c:pt>
                <c:pt idx="426">
                  <c:v>5.3300000727176666E-2</c:v>
                </c:pt>
                <c:pt idx="427">
                  <c:v>5.3399998694658279E-2</c:v>
                </c:pt>
                <c:pt idx="428">
                  <c:v>5.3500000387430191E-2</c:v>
                </c:pt>
                <c:pt idx="429">
                  <c:v>5.3700000047683716E-2</c:v>
                </c:pt>
                <c:pt idx="430">
                  <c:v>5.3800001740455627E-2</c:v>
                </c:pt>
                <c:pt idx="431">
                  <c:v>5.4000001400709152E-2</c:v>
                </c:pt>
                <c:pt idx="432">
                  <c:v>5.4200001060962677E-2</c:v>
                </c:pt>
                <c:pt idx="433">
                  <c:v>5.4400000721216202E-2</c:v>
                </c:pt>
                <c:pt idx="434">
                  <c:v>5.4600000381469727E-2</c:v>
                </c:pt>
                <c:pt idx="435">
                  <c:v>5.4800000041723251E-2</c:v>
                </c:pt>
                <c:pt idx="436">
                  <c:v>5.5199999362230301E-2</c:v>
                </c:pt>
                <c:pt idx="437">
                  <c:v>5.5300001055002213E-2</c:v>
                </c:pt>
                <c:pt idx="438">
                  <c:v>5.5399999022483826E-2</c:v>
                </c:pt>
                <c:pt idx="439">
                  <c:v>5.5500000715255737E-2</c:v>
                </c:pt>
                <c:pt idx="440">
                  <c:v>5.5700000375509262E-2</c:v>
                </c:pt>
                <c:pt idx="441">
                  <c:v>5.5700000375509262E-2</c:v>
                </c:pt>
                <c:pt idx="442">
                  <c:v>5.5700000375509262E-2</c:v>
                </c:pt>
                <c:pt idx="443">
                  <c:v>5.5700000375509262E-2</c:v>
                </c:pt>
                <c:pt idx="444">
                  <c:v>5.559999868273735E-2</c:v>
                </c:pt>
                <c:pt idx="445">
                  <c:v>5.559999868273735E-2</c:v>
                </c:pt>
                <c:pt idx="446">
                  <c:v>5.559999868273735E-2</c:v>
                </c:pt>
                <c:pt idx="447">
                  <c:v>5.5500000715255737E-2</c:v>
                </c:pt>
                <c:pt idx="448">
                  <c:v>5.5500000715255737E-2</c:v>
                </c:pt>
                <c:pt idx="449">
                  <c:v>5.5300001055002213E-2</c:v>
                </c:pt>
                <c:pt idx="450">
                  <c:v>5.5199999362230301E-2</c:v>
                </c:pt>
                <c:pt idx="451">
                  <c:v>5.5100001394748688E-2</c:v>
                </c:pt>
                <c:pt idx="452">
                  <c:v>5.4999999701976776E-2</c:v>
                </c:pt>
                <c:pt idx="453">
                  <c:v>5.4900001734495163E-2</c:v>
                </c:pt>
                <c:pt idx="454">
                  <c:v>5.469999834895134E-2</c:v>
                </c:pt>
                <c:pt idx="455">
                  <c:v>5.4600000381469727E-2</c:v>
                </c:pt>
                <c:pt idx="456">
                  <c:v>5.4600000381469727E-2</c:v>
                </c:pt>
                <c:pt idx="457">
                  <c:v>5.4400000721216202E-2</c:v>
                </c:pt>
                <c:pt idx="458">
                  <c:v>5.4400000721216202E-2</c:v>
                </c:pt>
                <c:pt idx="459">
                  <c:v>5.4200001060962677E-2</c:v>
                </c:pt>
                <c:pt idx="460">
                  <c:v>5.4200001060962677E-2</c:v>
                </c:pt>
                <c:pt idx="461">
                  <c:v>5.4099999368190765E-2</c:v>
                </c:pt>
                <c:pt idx="462">
                  <c:v>5.3899999707937241E-2</c:v>
                </c:pt>
                <c:pt idx="463">
                  <c:v>5.3800001740455627E-2</c:v>
                </c:pt>
                <c:pt idx="464">
                  <c:v>5.3700000047683716E-2</c:v>
                </c:pt>
                <c:pt idx="465">
                  <c:v>5.3500000387430191E-2</c:v>
                </c:pt>
                <c:pt idx="466">
                  <c:v>5.3399998694658279E-2</c:v>
                </c:pt>
                <c:pt idx="467">
                  <c:v>5.3300000727176666E-2</c:v>
                </c:pt>
                <c:pt idx="468">
                  <c:v>5.3199999034404755E-2</c:v>
                </c:pt>
                <c:pt idx="469">
                  <c:v>5.3100001066923141E-2</c:v>
                </c:pt>
                <c:pt idx="470">
                  <c:v>5.3100001066923141E-2</c:v>
                </c:pt>
                <c:pt idx="471">
                  <c:v>5.299999937415123E-2</c:v>
                </c:pt>
                <c:pt idx="472">
                  <c:v>5.2900001406669617E-2</c:v>
                </c:pt>
                <c:pt idx="473">
                  <c:v>5.2700001746416092E-2</c:v>
                </c:pt>
                <c:pt idx="474">
                  <c:v>5.2700001746416092E-2</c:v>
                </c:pt>
                <c:pt idx="475">
                  <c:v>5.260000005364418E-2</c:v>
                </c:pt>
                <c:pt idx="476">
                  <c:v>5.2400000393390656E-2</c:v>
                </c:pt>
                <c:pt idx="477">
                  <c:v>5.2200000733137131E-2</c:v>
                </c:pt>
                <c:pt idx="478">
                  <c:v>5.2099999040365219E-2</c:v>
                </c:pt>
                <c:pt idx="479">
                  <c:v>5.2099999040365219E-2</c:v>
                </c:pt>
                <c:pt idx="480">
                  <c:v>5.1899999380111694E-2</c:v>
                </c:pt>
                <c:pt idx="481">
                  <c:v>5.169999971985817E-2</c:v>
                </c:pt>
                <c:pt idx="482">
                  <c:v>5.1600001752376556E-2</c:v>
                </c:pt>
                <c:pt idx="483">
                  <c:v>5.1500000059604645E-2</c:v>
                </c:pt>
                <c:pt idx="484">
                  <c:v>5.130000039935112E-2</c:v>
                </c:pt>
                <c:pt idx="485">
                  <c:v>5.1199998706579208E-2</c:v>
                </c:pt>
                <c:pt idx="486">
                  <c:v>5.090000107884407E-2</c:v>
                </c:pt>
                <c:pt idx="487">
                  <c:v>5.0799999386072159E-2</c:v>
                </c:pt>
                <c:pt idx="488">
                  <c:v>5.0599999725818634E-2</c:v>
                </c:pt>
                <c:pt idx="489">
                  <c:v>5.0500001758337021E-2</c:v>
                </c:pt>
                <c:pt idx="490">
                  <c:v>5.0400000065565109E-2</c:v>
                </c:pt>
                <c:pt idx="491">
                  <c:v>5.0299998372793198E-2</c:v>
                </c:pt>
                <c:pt idx="492">
                  <c:v>5.0200000405311584E-2</c:v>
                </c:pt>
                <c:pt idx="493">
                  <c:v>5.000000074505806E-2</c:v>
                </c:pt>
                <c:pt idx="494">
                  <c:v>4.960000142455101E-2</c:v>
                </c:pt>
                <c:pt idx="495">
                  <c:v>4.9699999392032623E-2</c:v>
                </c:pt>
                <c:pt idx="496">
                  <c:v>4.9499999731779099E-2</c:v>
                </c:pt>
                <c:pt idx="497">
                  <c:v>4.9199998378753662E-2</c:v>
                </c:pt>
                <c:pt idx="498">
                  <c:v>4.8999998718500137E-2</c:v>
                </c:pt>
                <c:pt idx="499">
                  <c:v>4.8999998718500137E-2</c:v>
                </c:pt>
                <c:pt idx="500">
                  <c:v>4.8799999058246613E-2</c:v>
                </c:pt>
                <c:pt idx="501">
                  <c:v>4.8799999058246613E-2</c:v>
                </c:pt>
                <c:pt idx="502">
                  <c:v>4.8599999397993088E-2</c:v>
                </c:pt>
                <c:pt idx="503">
                  <c:v>4.8500001430511475E-2</c:v>
                </c:pt>
                <c:pt idx="504">
                  <c:v>4.8399999737739563E-2</c:v>
                </c:pt>
                <c:pt idx="505">
                  <c:v>4.8200000077486038E-2</c:v>
                </c:pt>
                <c:pt idx="506">
                  <c:v>4.8200000077486038E-2</c:v>
                </c:pt>
                <c:pt idx="507">
                  <c:v>4.8099998384714127E-2</c:v>
                </c:pt>
                <c:pt idx="508">
                  <c:v>4.8099998384714127E-2</c:v>
                </c:pt>
                <c:pt idx="509">
                  <c:v>4.7899998724460602E-2</c:v>
                </c:pt>
                <c:pt idx="510">
                  <c:v>4.7899998724460602E-2</c:v>
                </c:pt>
                <c:pt idx="511">
                  <c:v>4.7899998724460602E-2</c:v>
                </c:pt>
                <c:pt idx="512">
                  <c:v>4.7800000756978989E-2</c:v>
                </c:pt>
                <c:pt idx="513">
                  <c:v>4.7800000756978989E-2</c:v>
                </c:pt>
                <c:pt idx="514">
                  <c:v>4.7800000756978989E-2</c:v>
                </c:pt>
                <c:pt idx="515">
                  <c:v>4.7699999064207077E-2</c:v>
                </c:pt>
                <c:pt idx="516">
                  <c:v>4.7800000756978989E-2</c:v>
                </c:pt>
                <c:pt idx="517">
                  <c:v>4.7800000756978989E-2</c:v>
                </c:pt>
                <c:pt idx="518">
                  <c:v>4.7899998724460602E-2</c:v>
                </c:pt>
                <c:pt idx="519">
                  <c:v>4.8099998384714127E-2</c:v>
                </c:pt>
                <c:pt idx="520">
                  <c:v>4.8099998384714127E-2</c:v>
                </c:pt>
                <c:pt idx="521">
                  <c:v>4.8200000077486038E-2</c:v>
                </c:pt>
                <c:pt idx="522">
                  <c:v>4.8399999737739563E-2</c:v>
                </c:pt>
                <c:pt idx="523">
                  <c:v>4.8000000417232513E-2</c:v>
                </c:pt>
                <c:pt idx="524">
                  <c:v>4.8200000077486038E-2</c:v>
                </c:pt>
                <c:pt idx="525">
                  <c:v>4.8399999737739563E-2</c:v>
                </c:pt>
                <c:pt idx="526">
                  <c:v>4.8399999737739563E-2</c:v>
                </c:pt>
                <c:pt idx="527">
                  <c:v>4.8700001090764999E-2</c:v>
                </c:pt>
                <c:pt idx="528">
                  <c:v>4.8799999058246613E-2</c:v>
                </c:pt>
                <c:pt idx="529">
                  <c:v>4.8900000751018524E-2</c:v>
                </c:pt>
                <c:pt idx="530">
                  <c:v>4.960000142455101E-2</c:v>
                </c:pt>
                <c:pt idx="531">
                  <c:v>5.0099998712539673E-2</c:v>
                </c:pt>
                <c:pt idx="532">
                  <c:v>5.0500001758337021E-2</c:v>
                </c:pt>
                <c:pt idx="533">
                  <c:v>5.0999999046325684E-2</c:v>
                </c:pt>
                <c:pt idx="534">
                  <c:v>5.130000039935112E-2</c:v>
                </c:pt>
                <c:pt idx="535">
                  <c:v>5.169999971985817E-2</c:v>
                </c:pt>
                <c:pt idx="536">
                  <c:v>5.1899999380111694E-2</c:v>
                </c:pt>
                <c:pt idx="537">
                  <c:v>5.2099999040365219E-2</c:v>
                </c:pt>
                <c:pt idx="538">
                  <c:v>5.2400000393390656E-2</c:v>
                </c:pt>
                <c:pt idx="539">
                  <c:v>5.2499998360872269E-2</c:v>
                </c:pt>
                <c:pt idx="540">
                  <c:v>5.2700001746416092E-2</c:v>
                </c:pt>
                <c:pt idx="541">
                  <c:v>5.3100001066923141E-2</c:v>
                </c:pt>
                <c:pt idx="542">
                  <c:v>5.3100001066923141E-2</c:v>
                </c:pt>
                <c:pt idx="543">
                  <c:v>5.3100001066923141E-2</c:v>
                </c:pt>
                <c:pt idx="544">
                  <c:v>5.3199999034404755E-2</c:v>
                </c:pt>
                <c:pt idx="545">
                  <c:v>5.3300000727176666E-2</c:v>
                </c:pt>
                <c:pt idx="546">
                  <c:v>5.3399998694658279E-2</c:v>
                </c:pt>
                <c:pt idx="547">
                  <c:v>5.3500000387430191E-2</c:v>
                </c:pt>
                <c:pt idx="548">
                  <c:v>5.3599998354911804E-2</c:v>
                </c:pt>
                <c:pt idx="549">
                  <c:v>5.3599998354911804E-2</c:v>
                </c:pt>
                <c:pt idx="550">
                  <c:v>5.3700000047683716E-2</c:v>
                </c:pt>
                <c:pt idx="551">
                  <c:v>5.3800001740455627E-2</c:v>
                </c:pt>
                <c:pt idx="552">
                  <c:v>5.3899999707937241E-2</c:v>
                </c:pt>
                <c:pt idx="553">
                  <c:v>5.4000001400709152E-2</c:v>
                </c:pt>
                <c:pt idx="554">
                  <c:v>5.4000001400709152E-2</c:v>
                </c:pt>
                <c:pt idx="555">
                  <c:v>5.4000001400709152E-2</c:v>
                </c:pt>
                <c:pt idx="556">
                  <c:v>5.4200001060962677E-2</c:v>
                </c:pt>
                <c:pt idx="557">
                  <c:v>5.4200001060962677E-2</c:v>
                </c:pt>
                <c:pt idx="558">
                  <c:v>5.4200001060962677E-2</c:v>
                </c:pt>
                <c:pt idx="559">
                  <c:v>5.4200001060962677E-2</c:v>
                </c:pt>
                <c:pt idx="560">
                  <c:v>5.429999902844429E-2</c:v>
                </c:pt>
                <c:pt idx="561">
                  <c:v>5.429999902844429E-2</c:v>
                </c:pt>
                <c:pt idx="562">
                  <c:v>5.4400000721216202E-2</c:v>
                </c:pt>
                <c:pt idx="563">
                  <c:v>5.4400000721216202E-2</c:v>
                </c:pt>
                <c:pt idx="564">
                  <c:v>5.4499998688697815E-2</c:v>
                </c:pt>
                <c:pt idx="565">
                  <c:v>5.4499998688697815E-2</c:v>
                </c:pt>
                <c:pt idx="566">
                  <c:v>5.4499998688697815E-2</c:v>
                </c:pt>
                <c:pt idx="567">
                  <c:v>5.4600000381469727E-2</c:v>
                </c:pt>
                <c:pt idx="568">
                  <c:v>5.469999834895134E-2</c:v>
                </c:pt>
                <c:pt idx="569">
                  <c:v>5.469999834895134E-2</c:v>
                </c:pt>
                <c:pt idx="570">
                  <c:v>5.4800000041723251E-2</c:v>
                </c:pt>
                <c:pt idx="571">
                  <c:v>5.4800000041723251E-2</c:v>
                </c:pt>
                <c:pt idx="572">
                  <c:v>5.4999999701976776E-2</c:v>
                </c:pt>
                <c:pt idx="573">
                  <c:v>5.4999999701976776E-2</c:v>
                </c:pt>
                <c:pt idx="574">
                  <c:v>5.5199999362230301E-2</c:v>
                </c:pt>
                <c:pt idx="575">
                  <c:v>5.5399999022483826E-2</c:v>
                </c:pt>
                <c:pt idx="576">
                  <c:v>5.5500000715255737E-2</c:v>
                </c:pt>
                <c:pt idx="577">
                  <c:v>5.559999868273735E-2</c:v>
                </c:pt>
                <c:pt idx="578">
                  <c:v>5.5700000375509262E-2</c:v>
                </c:pt>
                <c:pt idx="579">
                  <c:v>5.5900000035762787E-2</c:v>
                </c:pt>
                <c:pt idx="580">
                  <c:v>5.5900000035762787E-2</c:v>
                </c:pt>
                <c:pt idx="581">
                  <c:v>5.6000001728534698E-2</c:v>
                </c:pt>
                <c:pt idx="582">
                  <c:v>5.5900000035762787E-2</c:v>
                </c:pt>
                <c:pt idx="583">
                  <c:v>5.6000001728534698E-2</c:v>
                </c:pt>
                <c:pt idx="584">
                  <c:v>5.6000001728534698E-2</c:v>
                </c:pt>
                <c:pt idx="585">
                  <c:v>5.6099999696016312E-2</c:v>
                </c:pt>
                <c:pt idx="586">
                  <c:v>5.6299999356269836E-2</c:v>
                </c:pt>
                <c:pt idx="587">
                  <c:v>5.6400001049041748E-2</c:v>
                </c:pt>
                <c:pt idx="588">
                  <c:v>5.6299999356269836E-2</c:v>
                </c:pt>
                <c:pt idx="589">
                  <c:v>5.6899998337030411E-2</c:v>
                </c:pt>
                <c:pt idx="590">
                  <c:v>5.7199999690055847E-2</c:v>
                </c:pt>
                <c:pt idx="591">
                  <c:v>5.7300001382827759E-2</c:v>
                </c:pt>
                <c:pt idx="592">
                  <c:v>5.7500001043081284E-2</c:v>
                </c:pt>
                <c:pt idx="593">
                  <c:v>5.7700000703334808E-2</c:v>
                </c:pt>
                <c:pt idx="594">
                  <c:v>5.8100000023841858E-2</c:v>
                </c:pt>
                <c:pt idx="595">
                  <c:v>5.8100000023841858E-2</c:v>
                </c:pt>
                <c:pt idx="596">
                  <c:v>5.820000171661377E-2</c:v>
                </c:pt>
                <c:pt idx="597">
                  <c:v>5.8400001376867294E-2</c:v>
                </c:pt>
                <c:pt idx="598">
                  <c:v>5.8600001037120819E-2</c:v>
                </c:pt>
                <c:pt idx="599">
                  <c:v>5.8800000697374344E-2</c:v>
                </c:pt>
                <c:pt idx="600">
                  <c:v>5.8899998664855957E-2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zout'!$A$4</c:f>
              <c:strCache>
                <c:ptCount val="1"/>
                <c:pt idx="0">
                  <c:v>2,5ml</c:v>
                </c:pt>
              </c:strCache>
            </c:strRef>
          </c:tx>
          <c:marker>
            <c:symbol val="none"/>
          </c:marker>
          <c:xVal>
            <c:numRef>
              <c:f>'Met zout'!$B$1:$WD$1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zout'!$B$4:$WD$4</c:f>
              <c:numCache>
                <c:formatCode>General</c:formatCode>
                <c:ptCount val="601"/>
                <c:pt idx="0">
                  <c:v>0.34079998731613159</c:v>
                </c:pt>
                <c:pt idx="1">
                  <c:v>0.3393000066280365</c:v>
                </c:pt>
                <c:pt idx="2">
                  <c:v>0.33700001239776611</c:v>
                </c:pt>
                <c:pt idx="3">
                  <c:v>0.33430001139640808</c:v>
                </c:pt>
                <c:pt idx="4">
                  <c:v>0.33219999074935913</c:v>
                </c:pt>
                <c:pt idx="5">
                  <c:v>0.33079999685287476</c:v>
                </c:pt>
                <c:pt idx="6">
                  <c:v>0.32850000262260437</c:v>
                </c:pt>
                <c:pt idx="7">
                  <c:v>0.32679998874664307</c:v>
                </c:pt>
                <c:pt idx="8">
                  <c:v>0.32460001111030579</c:v>
                </c:pt>
                <c:pt idx="9">
                  <c:v>0.32330000400543213</c:v>
                </c:pt>
                <c:pt idx="10">
                  <c:v>0.321399986743927</c:v>
                </c:pt>
                <c:pt idx="11">
                  <c:v>0.32010000944137573</c:v>
                </c:pt>
                <c:pt idx="12">
                  <c:v>0.31830000877380371</c:v>
                </c:pt>
                <c:pt idx="13">
                  <c:v>0.31650000810623169</c:v>
                </c:pt>
                <c:pt idx="14">
                  <c:v>0.31450000405311584</c:v>
                </c:pt>
                <c:pt idx="15">
                  <c:v>0.31340000033378601</c:v>
                </c:pt>
                <c:pt idx="16">
                  <c:v>0.31400001049041748</c:v>
                </c:pt>
                <c:pt idx="17">
                  <c:v>0.31200000643730164</c:v>
                </c:pt>
                <c:pt idx="18">
                  <c:v>0.31020000576972961</c:v>
                </c:pt>
                <c:pt idx="19">
                  <c:v>0.30860000848770142</c:v>
                </c:pt>
                <c:pt idx="20">
                  <c:v>0.3075999915599823</c:v>
                </c:pt>
                <c:pt idx="21">
                  <c:v>0.30619999766349792</c:v>
                </c:pt>
                <c:pt idx="22">
                  <c:v>0.3052000105381012</c:v>
                </c:pt>
                <c:pt idx="23">
                  <c:v>0.30270001292228699</c:v>
                </c:pt>
                <c:pt idx="24">
                  <c:v>0.30129998922348022</c:v>
                </c:pt>
                <c:pt idx="25">
                  <c:v>0.30000001192092896</c:v>
                </c:pt>
                <c:pt idx="26">
                  <c:v>0.2987000048160553</c:v>
                </c:pt>
                <c:pt idx="27">
                  <c:v>0.29750001430511475</c:v>
                </c:pt>
                <c:pt idx="28">
                  <c:v>0.29640001058578491</c:v>
                </c:pt>
                <c:pt idx="29">
                  <c:v>0.29530000686645508</c:v>
                </c:pt>
                <c:pt idx="30">
                  <c:v>0.29440000653266907</c:v>
                </c:pt>
                <c:pt idx="31">
                  <c:v>0.29319998621940613</c:v>
                </c:pt>
                <c:pt idx="32">
                  <c:v>0.29240000247955322</c:v>
                </c:pt>
                <c:pt idx="33">
                  <c:v>0.29120001196861267</c:v>
                </c:pt>
                <c:pt idx="34">
                  <c:v>0.29010000824928284</c:v>
                </c:pt>
                <c:pt idx="35">
                  <c:v>0.289000004529953</c:v>
                </c:pt>
                <c:pt idx="36">
                  <c:v>0.28810000419616699</c:v>
                </c:pt>
                <c:pt idx="37">
                  <c:v>0.2874000072479248</c:v>
                </c:pt>
                <c:pt idx="38">
                  <c:v>0.28670001029968262</c:v>
                </c:pt>
                <c:pt idx="39">
                  <c:v>0.28610000014305115</c:v>
                </c:pt>
                <c:pt idx="40">
                  <c:v>0.28529998660087585</c:v>
                </c:pt>
                <c:pt idx="41">
                  <c:v>0.28459998965263367</c:v>
                </c:pt>
                <c:pt idx="42">
                  <c:v>0.28380000591278076</c:v>
                </c:pt>
                <c:pt idx="43">
                  <c:v>0.28310000896453857</c:v>
                </c:pt>
                <c:pt idx="44">
                  <c:v>0.28220000863075256</c:v>
                </c:pt>
                <c:pt idx="45">
                  <c:v>0.28150001168251038</c:v>
                </c:pt>
                <c:pt idx="46">
                  <c:v>0.28090000152587891</c:v>
                </c:pt>
                <c:pt idx="47">
                  <c:v>0.28049999475479126</c:v>
                </c:pt>
                <c:pt idx="48">
                  <c:v>0.2800000011920929</c:v>
                </c:pt>
                <c:pt idx="49">
                  <c:v>0.27930000424385071</c:v>
                </c:pt>
                <c:pt idx="50">
                  <c:v>0.27900001406669617</c:v>
                </c:pt>
                <c:pt idx="51">
                  <c:v>0.27849999070167542</c:v>
                </c:pt>
                <c:pt idx="52">
                  <c:v>0.27770000696182251</c:v>
                </c:pt>
                <c:pt idx="53">
                  <c:v>0.27700001001358032</c:v>
                </c:pt>
                <c:pt idx="54">
                  <c:v>0.27639999985694885</c:v>
                </c:pt>
                <c:pt idx="55">
                  <c:v>0.27579998970031738</c:v>
                </c:pt>
                <c:pt idx="56">
                  <c:v>0.2752000093460083</c:v>
                </c:pt>
                <c:pt idx="57">
                  <c:v>0.27480000257492065</c:v>
                </c:pt>
                <c:pt idx="58">
                  <c:v>0.27399998903274536</c:v>
                </c:pt>
                <c:pt idx="59">
                  <c:v>0.273499995470047</c:v>
                </c:pt>
                <c:pt idx="60">
                  <c:v>0.27279999852180481</c:v>
                </c:pt>
                <c:pt idx="61">
                  <c:v>0.27219998836517334</c:v>
                </c:pt>
                <c:pt idx="62">
                  <c:v>0.27160000801086426</c:v>
                </c:pt>
                <c:pt idx="63">
                  <c:v>0.27070000767707825</c:v>
                </c:pt>
                <c:pt idx="64">
                  <c:v>0.27020001411437988</c:v>
                </c:pt>
                <c:pt idx="65">
                  <c:v>0.26980000734329224</c:v>
                </c:pt>
                <c:pt idx="66">
                  <c:v>0.26910001039505005</c:v>
                </c:pt>
                <c:pt idx="67">
                  <c:v>0.2687000036239624</c:v>
                </c:pt>
                <c:pt idx="68">
                  <c:v>0.26829999685287476</c:v>
                </c:pt>
                <c:pt idx="69">
                  <c:v>0.26759999990463257</c:v>
                </c:pt>
                <c:pt idx="70">
                  <c:v>0.26739999651908875</c:v>
                </c:pt>
                <c:pt idx="71">
                  <c:v>0.26649999618530273</c:v>
                </c:pt>
                <c:pt idx="72">
                  <c:v>0.26589998602867126</c:v>
                </c:pt>
                <c:pt idx="73">
                  <c:v>0.26550000905990601</c:v>
                </c:pt>
                <c:pt idx="74">
                  <c:v>0.26460000872612</c:v>
                </c:pt>
                <c:pt idx="75">
                  <c:v>0.26399999856948853</c:v>
                </c:pt>
                <c:pt idx="76">
                  <c:v>0.26309999823570251</c:v>
                </c:pt>
                <c:pt idx="77">
                  <c:v>0.26230001449584961</c:v>
                </c:pt>
                <c:pt idx="78">
                  <c:v>0.26170000433921814</c:v>
                </c:pt>
                <c:pt idx="79">
                  <c:v>0.26109999418258667</c:v>
                </c:pt>
                <c:pt idx="80">
                  <c:v>0.26069998741149902</c:v>
                </c:pt>
                <c:pt idx="81">
                  <c:v>0.26039999723434448</c:v>
                </c:pt>
                <c:pt idx="82">
                  <c:v>0.25960001349449158</c:v>
                </c:pt>
                <c:pt idx="83">
                  <c:v>0.25879999995231628</c:v>
                </c:pt>
                <c:pt idx="84">
                  <c:v>0.25799998641014099</c:v>
                </c:pt>
                <c:pt idx="85">
                  <c:v>0.25720000267028809</c:v>
                </c:pt>
                <c:pt idx="86">
                  <c:v>0.25609999895095825</c:v>
                </c:pt>
                <c:pt idx="87">
                  <c:v>0.25540000200271606</c:v>
                </c:pt>
                <c:pt idx="88">
                  <c:v>0.25499999523162842</c:v>
                </c:pt>
                <c:pt idx="89">
                  <c:v>0.25459998846054077</c:v>
                </c:pt>
                <c:pt idx="90">
                  <c:v>0.25420001149177551</c:v>
                </c:pt>
                <c:pt idx="91">
                  <c:v>0.2531999945640564</c:v>
                </c:pt>
                <c:pt idx="92">
                  <c:v>0.25240001082420349</c:v>
                </c:pt>
                <c:pt idx="93">
                  <c:v>0.25180000066757202</c:v>
                </c:pt>
                <c:pt idx="94">
                  <c:v>0.25110000371932983</c:v>
                </c:pt>
                <c:pt idx="95">
                  <c:v>0.25060001015663147</c:v>
                </c:pt>
                <c:pt idx="96">
                  <c:v>0.24979999661445618</c:v>
                </c:pt>
                <c:pt idx="97">
                  <c:v>0.24940000474452972</c:v>
                </c:pt>
                <c:pt idx="98">
                  <c:v>0.24899999797344208</c:v>
                </c:pt>
                <c:pt idx="99">
                  <c:v>0.24850000441074371</c:v>
                </c:pt>
                <c:pt idx="100">
                  <c:v>0.24799999594688416</c:v>
                </c:pt>
                <c:pt idx="101">
                  <c:v>0.24740000069141388</c:v>
                </c:pt>
                <c:pt idx="102">
                  <c:v>0.2468000054359436</c:v>
                </c:pt>
                <c:pt idx="103">
                  <c:v>0.24629999697208405</c:v>
                </c:pt>
                <c:pt idx="104">
                  <c:v>0.24549999833106995</c:v>
                </c:pt>
                <c:pt idx="105">
                  <c:v>0.24490000307559967</c:v>
                </c:pt>
                <c:pt idx="106">
                  <c:v>0.24449999630451202</c:v>
                </c:pt>
                <c:pt idx="107">
                  <c:v>0.24400000274181366</c:v>
                </c:pt>
                <c:pt idx="108">
                  <c:v>0.24320000410079956</c:v>
                </c:pt>
                <c:pt idx="109">
                  <c:v>0.24289999902248383</c:v>
                </c:pt>
                <c:pt idx="110">
                  <c:v>0.24259999394416809</c:v>
                </c:pt>
                <c:pt idx="111">
                  <c:v>0.24230000376701355</c:v>
                </c:pt>
                <c:pt idx="112">
                  <c:v>0.24179999530315399</c:v>
                </c:pt>
                <c:pt idx="113">
                  <c:v>0.24130000174045563</c:v>
                </c:pt>
                <c:pt idx="114">
                  <c:v>0.24089999496936798</c:v>
                </c:pt>
                <c:pt idx="115">
                  <c:v>0.24060000479221344</c:v>
                </c:pt>
                <c:pt idx="116">
                  <c:v>0.24029999971389771</c:v>
                </c:pt>
                <c:pt idx="117">
                  <c:v>0.23989999294281006</c:v>
                </c:pt>
                <c:pt idx="118">
                  <c:v>0.23939999938011169</c:v>
                </c:pt>
                <c:pt idx="119">
                  <c:v>0.23909999430179596</c:v>
                </c:pt>
                <c:pt idx="120">
                  <c:v>0.2386000007390976</c:v>
                </c:pt>
                <c:pt idx="121">
                  <c:v>0.23790000379085541</c:v>
                </c:pt>
                <c:pt idx="122">
                  <c:v>0.23749999701976776</c:v>
                </c:pt>
                <c:pt idx="123">
                  <c:v>0.23729999363422394</c:v>
                </c:pt>
                <c:pt idx="124">
                  <c:v>0.23669999837875366</c:v>
                </c:pt>
                <c:pt idx="125">
                  <c:v>0.23639999330043793</c:v>
                </c:pt>
                <c:pt idx="126">
                  <c:v>0.2362000048160553</c:v>
                </c:pt>
                <c:pt idx="127">
                  <c:v>0.23600000143051147</c:v>
                </c:pt>
                <c:pt idx="128">
                  <c:v>0.23579999804496765</c:v>
                </c:pt>
                <c:pt idx="129">
                  <c:v>0.23589999973773956</c:v>
                </c:pt>
                <c:pt idx="130">
                  <c:v>0.23559999465942383</c:v>
                </c:pt>
                <c:pt idx="131">
                  <c:v>0.2354000061750412</c:v>
                </c:pt>
                <c:pt idx="132">
                  <c:v>0.23530000448226929</c:v>
                </c:pt>
                <c:pt idx="133">
                  <c:v>0.23520000278949738</c:v>
                </c:pt>
                <c:pt idx="134">
                  <c:v>0.23520000278949738</c:v>
                </c:pt>
                <c:pt idx="135">
                  <c:v>0.23489999771118164</c:v>
                </c:pt>
                <c:pt idx="136">
                  <c:v>0.23499999940395355</c:v>
                </c:pt>
                <c:pt idx="137">
                  <c:v>0.23489999771118164</c:v>
                </c:pt>
                <c:pt idx="138">
                  <c:v>0.23469999432563782</c:v>
                </c:pt>
                <c:pt idx="139">
                  <c:v>0.23489999771118164</c:v>
                </c:pt>
                <c:pt idx="140">
                  <c:v>0.23459999263286591</c:v>
                </c:pt>
                <c:pt idx="141">
                  <c:v>0.23459999263286591</c:v>
                </c:pt>
                <c:pt idx="142">
                  <c:v>0.23450000584125519</c:v>
                </c:pt>
                <c:pt idx="143">
                  <c:v>0.23450000584125519</c:v>
                </c:pt>
                <c:pt idx="144">
                  <c:v>0.23440000414848328</c:v>
                </c:pt>
                <c:pt idx="145">
                  <c:v>0.23440000414848328</c:v>
                </c:pt>
                <c:pt idx="146">
                  <c:v>0.23430000245571136</c:v>
                </c:pt>
                <c:pt idx="147">
                  <c:v>0.23430000245571136</c:v>
                </c:pt>
                <c:pt idx="148">
                  <c:v>0.23430000245571136</c:v>
                </c:pt>
                <c:pt idx="149">
                  <c:v>0.23440000414848328</c:v>
                </c:pt>
                <c:pt idx="150">
                  <c:v>0.23469999432563782</c:v>
                </c:pt>
                <c:pt idx="151">
                  <c:v>0.23469999432563782</c:v>
                </c:pt>
                <c:pt idx="152">
                  <c:v>0.23489999771118164</c:v>
                </c:pt>
                <c:pt idx="153">
                  <c:v>0.23499999940395355</c:v>
                </c:pt>
                <c:pt idx="154">
                  <c:v>0.23549999296665192</c:v>
                </c:pt>
                <c:pt idx="155">
                  <c:v>0.23569999635219574</c:v>
                </c:pt>
                <c:pt idx="156">
                  <c:v>0.23600000143051147</c:v>
                </c:pt>
                <c:pt idx="157">
                  <c:v>0.2362000048160553</c:v>
                </c:pt>
                <c:pt idx="158">
                  <c:v>0.23639999330043793</c:v>
                </c:pt>
                <c:pt idx="159">
                  <c:v>0.23680000007152557</c:v>
                </c:pt>
                <c:pt idx="160">
                  <c:v>0.23749999701976776</c:v>
                </c:pt>
                <c:pt idx="161">
                  <c:v>0.23770000040531158</c:v>
                </c:pt>
                <c:pt idx="162">
                  <c:v>0.23829999566078186</c:v>
                </c:pt>
                <c:pt idx="163">
                  <c:v>0.23849999904632568</c:v>
                </c:pt>
                <c:pt idx="164">
                  <c:v>0.23909999430179596</c:v>
                </c:pt>
                <c:pt idx="165">
                  <c:v>0.23989999294281006</c:v>
                </c:pt>
                <c:pt idx="166">
                  <c:v>0.24019999802112579</c:v>
                </c:pt>
                <c:pt idx="167">
                  <c:v>0.2410999983549118</c:v>
                </c:pt>
                <c:pt idx="168">
                  <c:v>0.2418999969959259</c:v>
                </c:pt>
                <c:pt idx="169">
                  <c:v>0.24279999732971191</c:v>
                </c:pt>
                <c:pt idx="170">
                  <c:v>0.24330000579357147</c:v>
                </c:pt>
                <c:pt idx="171">
                  <c:v>0.24469999969005585</c:v>
                </c:pt>
                <c:pt idx="172">
                  <c:v>0.24549999833106995</c:v>
                </c:pt>
                <c:pt idx="173">
                  <c:v>0.2468000054359436</c:v>
                </c:pt>
                <c:pt idx="174">
                  <c:v>0.24789999425411224</c:v>
                </c:pt>
                <c:pt idx="175">
                  <c:v>0.24930000305175781</c:v>
                </c:pt>
                <c:pt idx="176">
                  <c:v>0.25060001015663147</c:v>
                </c:pt>
                <c:pt idx="177">
                  <c:v>0.25189998745918274</c:v>
                </c:pt>
                <c:pt idx="178">
                  <c:v>0.25299999117851257</c:v>
                </c:pt>
                <c:pt idx="179">
                  <c:v>0.25409999489784241</c:v>
                </c:pt>
                <c:pt idx="180">
                  <c:v>0.25659999251365662</c:v>
                </c:pt>
                <c:pt idx="181">
                  <c:v>0.25819998979568481</c:v>
                </c:pt>
                <c:pt idx="182">
                  <c:v>0.25920000672340393</c:v>
                </c:pt>
                <c:pt idx="183">
                  <c:v>0.25999999046325684</c:v>
                </c:pt>
                <c:pt idx="184">
                  <c:v>0.26199999451637268</c:v>
                </c:pt>
                <c:pt idx="185">
                  <c:v>0.26339998841285706</c:v>
                </c:pt>
                <c:pt idx="186">
                  <c:v>0.26460000872612</c:v>
                </c:pt>
                <c:pt idx="187">
                  <c:v>0.26579999923706055</c:v>
                </c:pt>
                <c:pt idx="188">
                  <c:v>0.2669999897480011</c:v>
                </c:pt>
                <c:pt idx="189">
                  <c:v>0.2703000009059906</c:v>
                </c:pt>
                <c:pt idx="190">
                  <c:v>0.27259999513626099</c:v>
                </c:pt>
                <c:pt idx="191">
                  <c:v>0.27430000901222229</c:v>
                </c:pt>
                <c:pt idx="192">
                  <c:v>0.27639999985694885</c:v>
                </c:pt>
                <c:pt idx="193">
                  <c:v>0.27910000085830688</c:v>
                </c:pt>
                <c:pt idx="194">
                  <c:v>0.28119999170303345</c:v>
                </c:pt>
                <c:pt idx="195">
                  <c:v>0.28319999575614929</c:v>
                </c:pt>
                <c:pt idx="196">
                  <c:v>0.28610000014305115</c:v>
                </c:pt>
                <c:pt idx="197">
                  <c:v>0.28940001130104065</c:v>
                </c:pt>
                <c:pt idx="198">
                  <c:v>0.29159998893737793</c:v>
                </c:pt>
                <c:pt idx="199">
                  <c:v>0.29649999737739563</c:v>
                </c:pt>
                <c:pt idx="200">
                  <c:v>0.29899999499320984</c:v>
                </c:pt>
                <c:pt idx="201">
                  <c:v>0.30019998550415039</c:v>
                </c:pt>
                <c:pt idx="202">
                  <c:v>0.30259999632835388</c:v>
                </c:pt>
                <c:pt idx="203">
                  <c:v>0.30739998817443848</c:v>
                </c:pt>
                <c:pt idx="204">
                  <c:v>0.31029999256134033</c:v>
                </c:pt>
                <c:pt idx="205">
                  <c:v>0.31189998984336853</c:v>
                </c:pt>
                <c:pt idx="206">
                  <c:v>0.31389999389648438</c:v>
                </c:pt>
                <c:pt idx="207">
                  <c:v>0.31610000133514404</c:v>
                </c:pt>
                <c:pt idx="208">
                  <c:v>0.31839999556541443</c:v>
                </c:pt>
                <c:pt idx="209">
                  <c:v>0.32240000367164612</c:v>
                </c:pt>
                <c:pt idx="210">
                  <c:v>0.32510000467300415</c:v>
                </c:pt>
                <c:pt idx="211">
                  <c:v>0.32690000534057617</c:v>
                </c:pt>
                <c:pt idx="212">
                  <c:v>0.32870000600814819</c:v>
                </c:pt>
                <c:pt idx="213">
                  <c:v>0.33059999346733093</c:v>
                </c:pt>
                <c:pt idx="214">
                  <c:v>0.33199998736381531</c:v>
                </c:pt>
                <c:pt idx="215">
                  <c:v>0.33349999785423279</c:v>
                </c:pt>
                <c:pt idx="216">
                  <c:v>0.33460000157356262</c:v>
                </c:pt>
                <c:pt idx="217">
                  <c:v>0.335999995470047</c:v>
                </c:pt>
                <c:pt idx="218">
                  <c:v>0.33719998598098755</c:v>
                </c:pt>
                <c:pt idx="219">
                  <c:v>0.33820000290870667</c:v>
                </c:pt>
                <c:pt idx="220">
                  <c:v>0.33959999680519104</c:v>
                </c:pt>
                <c:pt idx="221">
                  <c:v>0.34020000696182251</c:v>
                </c:pt>
                <c:pt idx="222">
                  <c:v>0.34079998731613159</c:v>
                </c:pt>
                <c:pt idx="223">
                  <c:v>0.3409000039100647</c:v>
                </c:pt>
                <c:pt idx="224">
                  <c:v>0.34079998731613159</c:v>
                </c:pt>
                <c:pt idx="225">
                  <c:v>0.34060001373291016</c:v>
                </c:pt>
                <c:pt idx="226">
                  <c:v>0.33989998698234558</c:v>
                </c:pt>
                <c:pt idx="227">
                  <c:v>0.33950001001358032</c:v>
                </c:pt>
                <c:pt idx="228">
                  <c:v>0.33840000629425049</c:v>
                </c:pt>
                <c:pt idx="229">
                  <c:v>0.33730000257492065</c:v>
                </c:pt>
                <c:pt idx="230">
                  <c:v>0.33579999208450317</c:v>
                </c:pt>
                <c:pt idx="231">
                  <c:v>0.33469998836517334</c:v>
                </c:pt>
                <c:pt idx="232">
                  <c:v>0.33360001444816589</c:v>
                </c:pt>
                <c:pt idx="233">
                  <c:v>0.33210000395774841</c:v>
                </c:pt>
                <c:pt idx="234">
                  <c:v>0.32980000972747803</c:v>
                </c:pt>
                <c:pt idx="235">
                  <c:v>0.3278999924659729</c:v>
                </c:pt>
                <c:pt idx="236">
                  <c:v>0.32679998874664307</c:v>
                </c:pt>
                <c:pt idx="237">
                  <c:v>0.32530000805854797</c:v>
                </c:pt>
                <c:pt idx="238">
                  <c:v>0.32220000028610229</c:v>
                </c:pt>
                <c:pt idx="239">
                  <c:v>0.31819999217987061</c:v>
                </c:pt>
                <c:pt idx="240">
                  <c:v>0.31389999389648438</c:v>
                </c:pt>
                <c:pt idx="241">
                  <c:v>0.31150001287460327</c:v>
                </c:pt>
                <c:pt idx="242">
                  <c:v>0.30869999527931213</c:v>
                </c:pt>
                <c:pt idx="243">
                  <c:v>0.30640000104904175</c:v>
                </c:pt>
                <c:pt idx="244">
                  <c:v>0.30500000715255737</c:v>
                </c:pt>
                <c:pt idx="245">
                  <c:v>0.30059999227523804</c:v>
                </c:pt>
                <c:pt idx="246">
                  <c:v>0.29800000786781311</c:v>
                </c:pt>
                <c:pt idx="247">
                  <c:v>0.29480001330375671</c:v>
                </c:pt>
                <c:pt idx="248">
                  <c:v>0.29159998893737793</c:v>
                </c:pt>
                <c:pt idx="249">
                  <c:v>0.28619998693466187</c:v>
                </c:pt>
                <c:pt idx="250">
                  <c:v>0.28259998559951782</c:v>
                </c:pt>
                <c:pt idx="251">
                  <c:v>0.27860000729560852</c:v>
                </c:pt>
                <c:pt idx="252">
                  <c:v>0.2750999927520752</c:v>
                </c:pt>
                <c:pt idx="253">
                  <c:v>0.27149999141693115</c:v>
                </c:pt>
                <c:pt idx="254">
                  <c:v>0.26879999041557312</c:v>
                </c:pt>
                <c:pt idx="255">
                  <c:v>0.26629999279975891</c:v>
                </c:pt>
                <c:pt idx="256">
                  <c:v>0.26060000061988831</c:v>
                </c:pt>
                <c:pt idx="257">
                  <c:v>0.2572999894618988</c:v>
                </c:pt>
                <c:pt idx="258">
                  <c:v>0.2517000138759613</c:v>
                </c:pt>
                <c:pt idx="259">
                  <c:v>0.24750000238418579</c:v>
                </c:pt>
                <c:pt idx="260">
                  <c:v>0.24339999258518219</c:v>
                </c:pt>
                <c:pt idx="261">
                  <c:v>0.24060000479221344</c:v>
                </c:pt>
                <c:pt idx="262">
                  <c:v>0.23770000040531158</c:v>
                </c:pt>
                <c:pt idx="263">
                  <c:v>0.23430000245571136</c:v>
                </c:pt>
                <c:pt idx="264">
                  <c:v>0.23039999604225159</c:v>
                </c:pt>
                <c:pt idx="265">
                  <c:v>0.22720000147819519</c:v>
                </c:pt>
                <c:pt idx="266">
                  <c:v>0.22269999980926514</c:v>
                </c:pt>
                <c:pt idx="267">
                  <c:v>0.21739999949932098</c:v>
                </c:pt>
                <c:pt idx="268">
                  <c:v>0.21379999816417694</c:v>
                </c:pt>
                <c:pt idx="269">
                  <c:v>0.21109999716281891</c:v>
                </c:pt>
                <c:pt idx="270">
                  <c:v>0.20839999616146088</c:v>
                </c:pt>
                <c:pt idx="271">
                  <c:v>0.20479999482631683</c:v>
                </c:pt>
                <c:pt idx="272">
                  <c:v>0.20119999349117279</c:v>
                </c:pt>
                <c:pt idx="273">
                  <c:v>0.19859999418258667</c:v>
                </c:pt>
                <c:pt idx="274">
                  <c:v>0.19499999284744263</c:v>
                </c:pt>
                <c:pt idx="275">
                  <c:v>0.19020000100135803</c:v>
                </c:pt>
                <c:pt idx="276">
                  <c:v>0.18790000677108765</c:v>
                </c:pt>
                <c:pt idx="277">
                  <c:v>0.18639999628067017</c:v>
                </c:pt>
                <c:pt idx="278">
                  <c:v>0.18449999392032623</c:v>
                </c:pt>
                <c:pt idx="279">
                  <c:v>0.17980000376701355</c:v>
                </c:pt>
                <c:pt idx="280">
                  <c:v>0.17759999632835388</c:v>
                </c:pt>
                <c:pt idx="281">
                  <c:v>0.17599999904632568</c:v>
                </c:pt>
                <c:pt idx="282">
                  <c:v>0.17190000414848328</c:v>
                </c:pt>
                <c:pt idx="283">
                  <c:v>0.16760000586509705</c:v>
                </c:pt>
                <c:pt idx="284">
                  <c:v>0.16570000350475311</c:v>
                </c:pt>
                <c:pt idx="285">
                  <c:v>0.16380000114440918</c:v>
                </c:pt>
                <c:pt idx="286">
                  <c:v>0.16089999675750732</c:v>
                </c:pt>
                <c:pt idx="287">
                  <c:v>0.15850000083446503</c:v>
                </c:pt>
                <c:pt idx="288">
                  <c:v>0.15579999983310699</c:v>
                </c:pt>
                <c:pt idx="289">
                  <c:v>0.15330000221729279</c:v>
                </c:pt>
                <c:pt idx="290">
                  <c:v>0.15090000629425049</c:v>
                </c:pt>
                <c:pt idx="291">
                  <c:v>0.14859999716281891</c:v>
                </c:pt>
                <c:pt idx="292">
                  <c:v>0.14679999649524689</c:v>
                </c:pt>
                <c:pt idx="293">
                  <c:v>0.1453000009059906</c:v>
                </c:pt>
                <c:pt idx="294">
                  <c:v>0.14169999957084656</c:v>
                </c:pt>
                <c:pt idx="295">
                  <c:v>0.13969999551773071</c:v>
                </c:pt>
                <c:pt idx="296">
                  <c:v>0.13869999349117279</c:v>
                </c:pt>
                <c:pt idx="297">
                  <c:v>0.13689999282360077</c:v>
                </c:pt>
                <c:pt idx="298">
                  <c:v>0.13279999792575836</c:v>
                </c:pt>
                <c:pt idx="299">
                  <c:v>0.13140000402927399</c:v>
                </c:pt>
                <c:pt idx="300">
                  <c:v>0.13040000200271606</c:v>
                </c:pt>
                <c:pt idx="301">
                  <c:v>0.12950000166893005</c:v>
                </c:pt>
                <c:pt idx="302">
                  <c:v>0.12690000236034393</c:v>
                </c:pt>
                <c:pt idx="303">
                  <c:v>0.12540000677108765</c:v>
                </c:pt>
                <c:pt idx="304">
                  <c:v>0.12380000203847885</c:v>
                </c:pt>
                <c:pt idx="305">
                  <c:v>0.12120000272989273</c:v>
                </c:pt>
                <c:pt idx="306">
                  <c:v>0.11990000307559967</c:v>
                </c:pt>
                <c:pt idx="307">
                  <c:v>0.11919999867677689</c:v>
                </c:pt>
                <c:pt idx="308">
                  <c:v>0.11779999732971191</c:v>
                </c:pt>
                <c:pt idx="309">
                  <c:v>0.11569999903440475</c:v>
                </c:pt>
                <c:pt idx="310">
                  <c:v>0.11479999870061874</c:v>
                </c:pt>
                <c:pt idx="311">
                  <c:v>0.11410000175237656</c:v>
                </c:pt>
                <c:pt idx="312">
                  <c:v>0.1111999973654747</c:v>
                </c:pt>
                <c:pt idx="313">
                  <c:v>0.11029999703168869</c:v>
                </c:pt>
                <c:pt idx="314">
                  <c:v>0.10930000245571136</c:v>
                </c:pt>
                <c:pt idx="315">
                  <c:v>0.10779999941587448</c:v>
                </c:pt>
                <c:pt idx="316">
                  <c:v>0.10639999806880951</c:v>
                </c:pt>
                <c:pt idx="317">
                  <c:v>0.10509999841451645</c:v>
                </c:pt>
                <c:pt idx="318">
                  <c:v>0.10419999808073044</c:v>
                </c:pt>
                <c:pt idx="319">
                  <c:v>0.10279999673366547</c:v>
                </c:pt>
                <c:pt idx="320">
                  <c:v>0.10180000215768814</c:v>
                </c:pt>
                <c:pt idx="321">
                  <c:v>0.10080000013113022</c:v>
                </c:pt>
                <c:pt idx="322">
                  <c:v>9.9500000476837158E-2</c:v>
                </c:pt>
                <c:pt idx="323">
                  <c:v>9.8499998450279236E-2</c:v>
                </c:pt>
                <c:pt idx="324">
                  <c:v>9.7499996423721313E-2</c:v>
                </c:pt>
                <c:pt idx="325">
                  <c:v>9.6000000834465027E-2</c:v>
                </c:pt>
                <c:pt idx="326">
                  <c:v>9.5200002193450928E-2</c:v>
                </c:pt>
                <c:pt idx="327">
                  <c:v>9.3900002539157867E-2</c:v>
                </c:pt>
                <c:pt idx="328">
                  <c:v>9.3099996447563171E-2</c:v>
                </c:pt>
                <c:pt idx="329">
                  <c:v>9.2200003564357758E-2</c:v>
                </c:pt>
                <c:pt idx="330">
                  <c:v>9.1700002551078796E-2</c:v>
                </c:pt>
                <c:pt idx="331">
                  <c:v>9.1200001537799835E-2</c:v>
                </c:pt>
                <c:pt idx="332">
                  <c:v>8.9699998497962952E-2</c:v>
                </c:pt>
                <c:pt idx="333">
                  <c:v>8.8399998843669891E-2</c:v>
                </c:pt>
                <c:pt idx="334">
                  <c:v>8.7600000202655792E-2</c:v>
                </c:pt>
                <c:pt idx="335">
                  <c:v>8.6999997496604919E-2</c:v>
                </c:pt>
                <c:pt idx="336">
                  <c:v>8.619999885559082E-2</c:v>
                </c:pt>
                <c:pt idx="337">
                  <c:v>8.5600003600120544E-2</c:v>
                </c:pt>
                <c:pt idx="338">
                  <c:v>8.489999920129776E-2</c:v>
                </c:pt>
                <c:pt idx="339">
                  <c:v>8.3899997174739838E-2</c:v>
                </c:pt>
                <c:pt idx="340">
                  <c:v>8.320000022649765E-2</c:v>
                </c:pt>
                <c:pt idx="341">
                  <c:v>8.2500003278255463E-2</c:v>
                </c:pt>
                <c:pt idx="342">
                  <c:v>8.1799998879432678E-2</c:v>
                </c:pt>
                <c:pt idx="343">
                  <c:v>8.1200003623962402E-2</c:v>
                </c:pt>
                <c:pt idx="344">
                  <c:v>8.0099999904632568E-2</c:v>
                </c:pt>
                <c:pt idx="345">
                  <c:v>7.9499997198581696E-2</c:v>
                </c:pt>
                <c:pt idx="346">
                  <c:v>7.890000194311142E-2</c:v>
                </c:pt>
                <c:pt idx="347">
                  <c:v>7.8699998557567596E-2</c:v>
                </c:pt>
                <c:pt idx="348">
                  <c:v>7.8100003302097321E-2</c:v>
                </c:pt>
                <c:pt idx="349">
                  <c:v>7.7299997210502625E-2</c:v>
                </c:pt>
                <c:pt idx="350">
                  <c:v>7.6399996876716614E-2</c:v>
                </c:pt>
                <c:pt idx="351">
                  <c:v>7.590000331401825E-2</c:v>
                </c:pt>
                <c:pt idx="352">
                  <c:v>7.5400002300739288E-2</c:v>
                </c:pt>
                <c:pt idx="353">
                  <c:v>7.4799999594688416E-2</c:v>
                </c:pt>
                <c:pt idx="354">
                  <c:v>7.4400000274181366E-2</c:v>
                </c:pt>
                <c:pt idx="355">
                  <c:v>7.3899999260902405E-2</c:v>
                </c:pt>
                <c:pt idx="356">
                  <c:v>7.3200002312660217E-2</c:v>
                </c:pt>
                <c:pt idx="357">
                  <c:v>7.2700001299381256E-2</c:v>
                </c:pt>
                <c:pt idx="358">
                  <c:v>7.2300001978874207E-2</c:v>
                </c:pt>
                <c:pt idx="359">
                  <c:v>7.1900002658367157E-2</c:v>
                </c:pt>
                <c:pt idx="360">
                  <c:v>7.1299999952316284E-2</c:v>
                </c:pt>
                <c:pt idx="361">
                  <c:v>7.0900000631809235E-2</c:v>
                </c:pt>
                <c:pt idx="362">
                  <c:v>7.0299997925758362E-2</c:v>
                </c:pt>
                <c:pt idx="363">
                  <c:v>6.9899998605251312E-2</c:v>
                </c:pt>
                <c:pt idx="364">
                  <c:v>6.9600000977516174E-2</c:v>
                </c:pt>
                <c:pt idx="365">
                  <c:v>6.9099999964237213E-2</c:v>
                </c:pt>
                <c:pt idx="366">
                  <c:v>6.8800002336502075E-2</c:v>
                </c:pt>
                <c:pt idx="367">
                  <c:v>6.8300001323223114E-2</c:v>
                </c:pt>
                <c:pt idx="368">
                  <c:v>6.7699998617172241E-2</c:v>
                </c:pt>
                <c:pt idx="369">
                  <c:v>6.7400000989437103E-2</c:v>
                </c:pt>
                <c:pt idx="370">
                  <c:v>6.719999760389328E-2</c:v>
                </c:pt>
                <c:pt idx="371">
                  <c:v>6.7000001668930054E-2</c:v>
                </c:pt>
                <c:pt idx="372">
                  <c:v>6.6299997270107269E-2</c:v>
                </c:pt>
                <c:pt idx="373">
                  <c:v>6.5800003707408905E-2</c:v>
                </c:pt>
                <c:pt idx="374">
                  <c:v>6.5600000321865082E-2</c:v>
                </c:pt>
                <c:pt idx="375">
                  <c:v>6.5300002694129944E-2</c:v>
                </c:pt>
                <c:pt idx="376">
                  <c:v>6.4800001680850983E-2</c:v>
                </c:pt>
                <c:pt idx="377">
                  <c:v>6.4599998295307159E-2</c:v>
                </c:pt>
                <c:pt idx="378">
                  <c:v>6.4099997282028198E-2</c:v>
                </c:pt>
                <c:pt idx="379">
                  <c:v>6.3699997961521149E-2</c:v>
                </c:pt>
                <c:pt idx="380">
                  <c:v>6.3500002026557922E-2</c:v>
                </c:pt>
                <c:pt idx="381">
                  <c:v>6.3100002706050873E-2</c:v>
                </c:pt>
                <c:pt idx="382">
                  <c:v>6.289999932050705E-2</c:v>
                </c:pt>
                <c:pt idx="383">
                  <c:v>6.2700003385543823E-2</c:v>
                </c:pt>
                <c:pt idx="384">
                  <c:v>6.2300000339746475E-2</c:v>
                </c:pt>
                <c:pt idx="385">
                  <c:v>6.210000067949295E-2</c:v>
                </c:pt>
                <c:pt idx="386">
                  <c:v>6.1700001358985901E-2</c:v>
                </c:pt>
                <c:pt idx="387">
                  <c:v>6.1400000005960464E-2</c:v>
                </c:pt>
                <c:pt idx="388">
                  <c:v>6.1099998652935028E-2</c:v>
                </c:pt>
                <c:pt idx="389">
                  <c:v>6.1000000685453415E-2</c:v>
                </c:pt>
                <c:pt idx="390">
                  <c:v>6.0499999672174454E-2</c:v>
                </c:pt>
                <c:pt idx="391">
                  <c:v>6.0300000011920929E-2</c:v>
                </c:pt>
                <c:pt idx="392">
                  <c:v>6.0100000351667404E-2</c:v>
                </c:pt>
                <c:pt idx="393">
                  <c:v>5.9999998658895493E-2</c:v>
                </c:pt>
                <c:pt idx="394">
                  <c:v>5.9700001031160355E-2</c:v>
                </c:pt>
                <c:pt idx="395">
                  <c:v>5.9399999678134918E-2</c:v>
                </c:pt>
                <c:pt idx="396">
                  <c:v>5.9200000017881393E-2</c:v>
                </c:pt>
                <c:pt idx="397">
                  <c:v>5.9000000357627869E-2</c:v>
                </c:pt>
                <c:pt idx="398">
                  <c:v>5.8600001037120819E-2</c:v>
                </c:pt>
                <c:pt idx="399">
                  <c:v>5.8499999344348907E-2</c:v>
                </c:pt>
                <c:pt idx="400">
                  <c:v>5.8299999684095383E-2</c:v>
                </c:pt>
                <c:pt idx="401">
                  <c:v>5.8100000023841858E-2</c:v>
                </c:pt>
                <c:pt idx="402">
                  <c:v>5.8100000023841858E-2</c:v>
                </c:pt>
                <c:pt idx="403">
                  <c:v>5.7900000363588333E-2</c:v>
                </c:pt>
                <c:pt idx="404">
                  <c:v>5.7599999010562897E-2</c:v>
                </c:pt>
                <c:pt idx="405">
                  <c:v>5.7599999010562897E-2</c:v>
                </c:pt>
                <c:pt idx="406">
                  <c:v>5.7500001043081284E-2</c:v>
                </c:pt>
                <c:pt idx="407">
                  <c:v>5.7300001382827759E-2</c:v>
                </c:pt>
                <c:pt idx="408">
                  <c:v>5.7199999690055847E-2</c:v>
                </c:pt>
                <c:pt idx="409">
                  <c:v>5.6899998337030411E-2</c:v>
                </c:pt>
                <c:pt idx="410">
                  <c:v>5.6899998337030411E-2</c:v>
                </c:pt>
                <c:pt idx="411">
                  <c:v>5.6800000369548798E-2</c:v>
                </c:pt>
                <c:pt idx="412">
                  <c:v>5.6699998676776886E-2</c:v>
                </c:pt>
                <c:pt idx="413">
                  <c:v>5.6600000709295273E-2</c:v>
                </c:pt>
                <c:pt idx="414">
                  <c:v>5.6499999016523361E-2</c:v>
                </c:pt>
                <c:pt idx="415">
                  <c:v>5.6499999016523361E-2</c:v>
                </c:pt>
                <c:pt idx="416">
                  <c:v>5.6400001049041748E-2</c:v>
                </c:pt>
                <c:pt idx="417">
                  <c:v>5.6400001049041748E-2</c:v>
                </c:pt>
                <c:pt idx="418">
                  <c:v>5.6299999356269836E-2</c:v>
                </c:pt>
                <c:pt idx="419">
                  <c:v>5.6299999356269836E-2</c:v>
                </c:pt>
                <c:pt idx="420">
                  <c:v>5.6299999356269836E-2</c:v>
                </c:pt>
                <c:pt idx="421">
                  <c:v>5.6299999356269836E-2</c:v>
                </c:pt>
                <c:pt idx="422">
                  <c:v>5.6299999356269836E-2</c:v>
                </c:pt>
                <c:pt idx="423">
                  <c:v>5.6299999356269836E-2</c:v>
                </c:pt>
                <c:pt idx="424">
                  <c:v>5.6299999356269836E-2</c:v>
                </c:pt>
                <c:pt idx="425">
                  <c:v>5.6299999356269836E-2</c:v>
                </c:pt>
                <c:pt idx="426">
                  <c:v>5.6400001049041748E-2</c:v>
                </c:pt>
                <c:pt idx="427">
                  <c:v>5.6400001049041748E-2</c:v>
                </c:pt>
                <c:pt idx="428">
                  <c:v>5.6600000709295273E-2</c:v>
                </c:pt>
                <c:pt idx="429">
                  <c:v>5.6699998676776886E-2</c:v>
                </c:pt>
                <c:pt idx="430">
                  <c:v>5.6899998337030411E-2</c:v>
                </c:pt>
                <c:pt idx="431">
                  <c:v>5.7100001722574234E-2</c:v>
                </c:pt>
                <c:pt idx="432">
                  <c:v>5.7300001382827759E-2</c:v>
                </c:pt>
                <c:pt idx="433">
                  <c:v>5.7399999350309372E-2</c:v>
                </c:pt>
                <c:pt idx="434">
                  <c:v>5.7599999010562897E-2</c:v>
                </c:pt>
                <c:pt idx="435">
                  <c:v>5.7799998670816422E-2</c:v>
                </c:pt>
                <c:pt idx="436">
                  <c:v>5.7999998331069946E-2</c:v>
                </c:pt>
                <c:pt idx="437">
                  <c:v>5.820000171661377E-2</c:v>
                </c:pt>
                <c:pt idx="438">
                  <c:v>5.8299999684095383E-2</c:v>
                </c:pt>
                <c:pt idx="439">
                  <c:v>5.8299999684095383E-2</c:v>
                </c:pt>
                <c:pt idx="440">
                  <c:v>5.8499999344348907E-2</c:v>
                </c:pt>
                <c:pt idx="441">
                  <c:v>5.8499999344348907E-2</c:v>
                </c:pt>
                <c:pt idx="442">
                  <c:v>5.8499999344348907E-2</c:v>
                </c:pt>
                <c:pt idx="443">
                  <c:v>5.8499999344348907E-2</c:v>
                </c:pt>
                <c:pt idx="444">
                  <c:v>5.8499999344348907E-2</c:v>
                </c:pt>
                <c:pt idx="445">
                  <c:v>5.8499999344348907E-2</c:v>
                </c:pt>
                <c:pt idx="446">
                  <c:v>5.8499999344348907E-2</c:v>
                </c:pt>
                <c:pt idx="447">
                  <c:v>5.8400001376867294E-2</c:v>
                </c:pt>
                <c:pt idx="448">
                  <c:v>5.8299999684095383E-2</c:v>
                </c:pt>
                <c:pt idx="449">
                  <c:v>5.820000171661377E-2</c:v>
                </c:pt>
                <c:pt idx="450">
                  <c:v>5.7999998331069946E-2</c:v>
                </c:pt>
                <c:pt idx="451">
                  <c:v>5.7999998331069946E-2</c:v>
                </c:pt>
                <c:pt idx="452">
                  <c:v>5.7799998670816422E-2</c:v>
                </c:pt>
                <c:pt idx="453">
                  <c:v>5.7599999010562897E-2</c:v>
                </c:pt>
                <c:pt idx="454">
                  <c:v>5.7599999010562897E-2</c:v>
                </c:pt>
                <c:pt idx="455">
                  <c:v>5.7500001043081284E-2</c:v>
                </c:pt>
                <c:pt idx="456">
                  <c:v>5.7399999350309372E-2</c:v>
                </c:pt>
                <c:pt idx="457">
                  <c:v>5.7300001382827759E-2</c:v>
                </c:pt>
                <c:pt idx="458">
                  <c:v>5.7199999690055847E-2</c:v>
                </c:pt>
                <c:pt idx="459">
                  <c:v>5.7000000029802322E-2</c:v>
                </c:pt>
                <c:pt idx="460">
                  <c:v>5.6899998337030411E-2</c:v>
                </c:pt>
                <c:pt idx="461">
                  <c:v>5.6899998337030411E-2</c:v>
                </c:pt>
                <c:pt idx="462">
                  <c:v>5.6699998676776886E-2</c:v>
                </c:pt>
                <c:pt idx="463">
                  <c:v>5.6499999016523361E-2</c:v>
                </c:pt>
                <c:pt idx="464">
                  <c:v>5.6400001049041748E-2</c:v>
                </c:pt>
                <c:pt idx="465">
                  <c:v>5.6400001049041748E-2</c:v>
                </c:pt>
                <c:pt idx="466">
                  <c:v>5.6200001388788223E-2</c:v>
                </c:pt>
                <c:pt idx="467">
                  <c:v>5.6000001728534698E-2</c:v>
                </c:pt>
                <c:pt idx="468">
                  <c:v>5.5900000035762787E-2</c:v>
                </c:pt>
                <c:pt idx="469">
                  <c:v>5.5900000035762787E-2</c:v>
                </c:pt>
                <c:pt idx="470">
                  <c:v>5.5700000375509262E-2</c:v>
                </c:pt>
                <c:pt idx="471">
                  <c:v>5.5700000375509262E-2</c:v>
                </c:pt>
                <c:pt idx="472">
                  <c:v>5.5500000715255737E-2</c:v>
                </c:pt>
                <c:pt idx="473">
                  <c:v>5.5399999022483826E-2</c:v>
                </c:pt>
                <c:pt idx="474">
                  <c:v>5.5300001055002213E-2</c:v>
                </c:pt>
                <c:pt idx="475">
                  <c:v>5.5199999362230301E-2</c:v>
                </c:pt>
                <c:pt idx="476">
                  <c:v>5.4999999701976776E-2</c:v>
                </c:pt>
                <c:pt idx="477">
                  <c:v>5.4800000041723251E-2</c:v>
                </c:pt>
                <c:pt idx="478">
                  <c:v>5.4600000381469727E-2</c:v>
                </c:pt>
                <c:pt idx="479">
                  <c:v>5.4499998688697815E-2</c:v>
                </c:pt>
                <c:pt idx="480">
                  <c:v>5.4400000721216202E-2</c:v>
                </c:pt>
                <c:pt idx="481">
                  <c:v>5.4099999368190765E-2</c:v>
                </c:pt>
                <c:pt idx="482">
                  <c:v>5.4000001400709152E-2</c:v>
                </c:pt>
                <c:pt idx="483">
                  <c:v>5.3899999707937241E-2</c:v>
                </c:pt>
                <c:pt idx="484">
                  <c:v>5.3599998354911804E-2</c:v>
                </c:pt>
                <c:pt idx="485">
                  <c:v>5.3399998694658279E-2</c:v>
                </c:pt>
                <c:pt idx="486">
                  <c:v>5.3300000727176666E-2</c:v>
                </c:pt>
                <c:pt idx="487">
                  <c:v>5.3199999034404755E-2</c:v>
                </c:pt>
                <c:pt idx="488">
                  <c:v>5.2900001406669617E-2</c:v>
                </c:pt>
                <c:pt idx="489">
                  <c:v>5.2799999713897705E-2</c:v>
                </c:pt>
                <c:pt idx="490">
                  <c:v>5.2799999713897705E-2</c:v>
                </c:pt>
                <c:pt idx="491">
                  <c:v>5.2499998360872269E-2</c:v>
                </c:pt>
                <c:pt idx="492">
                  <c:v>5.2499998360872269E-2</c:v>
                </c:pt>
                <c:pt idx="493">
                  <c:v>5.2200000733137131E-2</c:v>
                </c:pt>
                <c:pt idx="494">
                  <c:v>5.1899999380111694E-2</c:v>
                </c:pt>
                <c:pt idx="495">
                  <c:v>5.1800001412630081E-2</c:v>
                </c:pt>
                <c:pt idx="496">
                  <c:v>5.169999971985817E-2</c:v>
                </c:pt>
                <c:pt idx="497">
                  <c:v>5.1600001752376556E-2</c:v>
                </c:pt>
                <c:pt idx="498">
                  <c:v>5.130000039935112E-2</c:v>
                </c:pt>
                <c:pt idx="499">
                  <c:v>5.1100000739097595E-2</c:v>
                </c:pt>
                <c:pt idx="500">
                  <c:v>5.1100000739097595E-2</c:v>
                </c:pt>
                <c:pt idx="501">
                  <c:v>5.0999999046325684E-2</c:v>
                </c:pt>
                <c:pt idx="502">
                  <c:v>5.0999999046325684E-2</c:v>
                </c:pt>
                <c:pt idx="503">
                  <c:v>5.0799999386072159E-2</c:v>
                </c:pt>
                <c:pt idx="504">
                  <c:v>5.0700001418590546E-2</c:v>
                </c:pt>
                <c:pt idx="505">
                  <c:v>5.0500001758337021E-2</c:v>
                </c:pt>
                <c:pt idx="506">
                  <c:v>5.0500001758337021E-2</c:v>
                </c:pt>
                <c:pt idx="507">
                  <c:v>5.0200000405311584E-2</c:v>
                </c:pt>
                <c:pt idx="508">
                  <c:v>5.0099998712539673E-2</c:v>
                </c:pt>
                <c:pt idx="509">
                  <c:v>5.0200000405311584E-2</c:v>
                </c:pt>
                <c:pt idx="510">
                  <c:v>5.0099998712539673E-2</c:v>
                </c:pt>
                <c:pt idx="511">
                  <c:v>5.0099998712539673E-2</c:v>
                </c:pt>
                <c:pt idx="512">
                  <c:v>5.000000074505806E-2</c:v>
                </c:pt>
                <c:pt idx="513">
                  <c:v>4.9899999052286148E-2</c:v>
                </c:pt>
                <c:pt idx="514">
                  <c:v>5.000000074505806E-2</c:v>
                </c:pt>
                <c:pt idx="515">
                  <c:v>5.000000074505806E-2</c:v>
                </c:pt>
                <c:pt idx="516">
                  <c:v>4.9899999052286148E-2</c:v>
                </c:pt>
                <c:pt idx="517">
                  <c:v>5.000000074505806E-2</c:v>
                </c:pt>
                <c:pt idx="518">
                  <c:v>5.0099998712539673E-2</c:v>
                </c:pt>
                <c:pt idx="519">
                  <c:v>5.0099998712539673E-2</c:v>
                </c:pt>
                <c:pt idx="520">
                  <c:v>5.0099998712539673E-2</c:v>
                </c:pt>
                <c:pt idx="521">
                  <c:v>5.0099998712539673E-2</c:v>
                </c:pt>
                <c:pt idx="522">
                  <c:v>5.0299998372793198E-2</c:v>
                </c:pt>
                <c:pt idx="523">
                  <c:v>4.9899999052286148E-2</c:v>
                </c:pt>
                <c:pt idx="524">
                  <c:v>5.000000074505806E-2</c:v>
                </c:pt>
                <c:pt idx="525">
                  <c:v>5.0200000405311584E-2</c:v>
                </c:pt>
                <c:pt idx="526">
                  <c:v>5.0200000405311584E-2</c:v>
                </c:pt>
                <c:pt idx="527">
                  <c:v>5.0400000065565109E-2</c:v>
                </c:pt>
                <c:pt idx="528">
                  <c:v>5.0700001418590546E-2</c:v>
                </c:pt>
                <c:pt idx="529">
                  <c:v>5.0700001418590546E-2</c:v>
                </c:pt>
                <c:pt idx="530">
                  <c:v>5.1500000059604645E-2</c:v>
                </c:pt>
                <c:pt idx="531">
                  <c:v>5.2000001072883606E-2</c:v>
                </c:pt>
                <c:pt idx="532">
                  <c:v>5.2400000393390656E-2</c:v>
                </c:pt>
                <c:pt idx="533">
                  <c:v>5.2900001406669617E-2</c:v>
                </c:pt>
                <c:pt idx="534">
                  <c:v>5.3199999034404755E-2</c:v>
                </c:pt>
                <c:pt idx="535">
                  <c:v>5.3599998354911804E-2</c:v>
                </c:pt>
                <c:pt idx="536">
                  <c:v>5.3800001740455627E-2</c:v>
                </c:pt>
                <c:pt idx="537">
                  <c:v>5.4000001400709152E-2</c:v>
                </c:pt>
                <c:pt idx="538">
                  <c:v>5.4200001060962677E-2</c:v>
                </c:pt>
                <c:pt idx="539">
                  <c:v>5.4400000721216202E-2</c:v>
                </c:pt>
                <c:pt idx="540">
                  <c:v>5.4499998688697815E-2</c:v>
                </c:pt>
                <c:pt idx="541">
                  <c:v>5.4800000041723251E-2</c:v>
                </c:pt>
                <c:pt idx="542">
                  <c:v>5.4800000041723251E-2</c:v>
                </c:pt>
                <c:pt idx="543">
                  <c:v>5.4900001734495163E-2</c:v>
                </c:pt>
                <c:pt idx="544">
                  <c:v>5.4999999701976776E-2</c:v>
                </c:pt>
                <c:pt idx="545">
                  <c:v>5.5100001394748688E-2</c:v>
                </c:pt>
                <c:pt idx="546">
                  <c:v>5.5199999362230301E-2</c:v>
                </c:pt>
                <c:pt idx="547">
                  <c:v>5.5399999022483826E-2</c:v>
                </c:pt>
                <c:pt idx="548">
                  <c:v>5.5500000715255737E-2</c:v>
                </c:pt>
                <c:pt idx="549">
                  <c:v>5.5500000715255737E-2</c:v>
                </c:pt>
                <c:pt idx="550">
                  <c:v>5.559999868273735E-2</c:v>
                </c:pt>
                <c:pt idx="551">
                  <c:v>5.5700000375509262E-2</c:v>
                </c:pt>
                <c:pt idx="552">
                  <c:v>5.5799998342990875E-2</c:v>
                </c:pt>
                <c:pt idx="553">
                  <c:v>5.5900000035762787E-2</c:v>
                </c:pt>
                <c:pt idx="554">
                  <c:v>5.5900000035762787E-2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5.6000001728534698E-2</c:v>
                </c:pt>
                <c:pt idx="558">
                  <c:v>5.6000001728534698E-2</c:v>
                </c:pt>
                <c:pt idx="559">
                  <c:v>5.6000001728534698E-2</c:v>
                </c:pt>
                <c:pt idx="560">
                  <c:v>5.6099999696016312E-2</c:v>
                </c:pt>
                <c:pt idx="561">
                  <c:v>5.6099999696016312E-2</c:v>
                </c:pt>
                <c:pt idx="562">
                  <c:v>5.6099999696016312E-2</c:v>
                </c:pt>
                <c:pt idx="563">
                  <c:v>5.6200001388788223E-2</c:v>
                </c:pt>
                <c:pt idx="564">
                  <c:v>5.6299999356269836E-2</c:v>
                </c:pt>
                <c:pt idx="565">
                  <c:v>5.6200001388788223E-2</c:v>
                </c:pt>
                <c:pt idx="566">
                  <c:v>5.6200001388788223E-2</c:v>
                </c:pt>
                <c:pt idx="567">
                  <c:v>5.6299999356269836E-2</c:v>
                </c:pt>
                <c:pt idx="568">
                  <c:v>5.6400001049041748E-2</c:v>
                </c:pt>
                <c:pt idx="569">
                  <c:v>5.6400001049041748E-2</c:v>
                </c:pt>
                <c:pt idx="570">
                  <c:v>5.6499999016523361E-2</c:v>
                </c:pt>
                <c:pt idx="571">
                  <c:v>5.6600000709295273E-2</c:v>
                </c:pt>
                <c:pt idx="572">
                  <c:v>5.6600000709295273E-2</c:v>
                </c:pt>
                <c:pt idx="573">
                  <c:v>5.6699998676776886E-2</c:v>
                </c:pt>
                <c:pt idx="574">
                  <c:v>5.6800000369548798E-2</c:v>
                </c:pt>
                <c:pt idx="575">
                  <c:v>5.7000000029802322E-2</c:v>
                </c:pt>
                <c:pt idx="576">
                  <c:v>5.7100001722574234E-2</c:v>
                </c:pt>
                <c:pt idx="577">
                  <c:v>5.7199999690055847E-2</c:v>
                </c:pt>
                <c:pt idx="578">
                  <c:v>5.7500001043081284E-2</c:v>
                </c:pt>
                <c:pt idx="579">
                  <c:v>5.7700000703334808E-2</c:v>
                </c:pt>
                <c:pt idx="580">
                  <c:v>5.7799998670816422E-2</c:v>
                </c:pt>
                <c:pt idx="581">
                  <c:v>5.7799998670816422E-2</c:v>
                </c:pt>
                <c:pt idx="582">
                  <c:v>5.7799998670816422E-2</c:v>
                </c:pt>
                <c:pt idx="583">
                  <c:v>5.7700000703334808E-2</c:v>
                </c:pt>
                <c:pt idx="584">
                  <c:v>5.7799998670816422E-2</c:v>
                </c:pt>
                <c:pt idx="585">
                  <c:v>5.7700000703334808E-2</c:v>
                </c:pt>
                <c:pt idx="586">
                  <c:v>5.7900000363588333E-2</c:v>
                </c:pt>
                <c:pt idx="587">
                  <c:v>5.7900000363588333E-2</c:v>
                </c:pt>
                <c:pt idx="588">
                  <c:v>5.7999998331069946E-2</c:v>
                </c:pt>
                <c:pt idx="589">
                  <c:v>5.8499999344348907E-2</c:v>
                </c:pt>
                <c:pt idx="590">
                  <c:v>5.8699999004602432E-2</c:v>
                </c:pt>
                <c:pt idx="591">
                  <c:v>5.9000000357627869E-2</c:v>
                </c:pt>
                <c:pt idx="592">
                  <c:v>5.9200000017881393E-2</c:v>
                </c:pt>
                <c:pt idx="593">
                  <c:v>5.9300001710653305E-2</c:v>
                </c:pt>
                <c:pt idx="594">
                  <c:v>5.9799998998641968E-2</c:v>
                </c:pt>
                <c:pt idx="595">
                  <c:v>5.9900000691413879E-2</c:v>
                </c:pt>
                <c:pt idx="596">
                  <c:v>5.9999998658895493E-2</c:v>
                </c:pt>
                <c:pt idx="597">
                  <c:v>6.0100000351667404E-2</c:v>
                </c:pt>
                <c:pt idx="598">
                  <c:v>6.0199998319149017E-2</c:v>
                </c:pt>
                <c:pt idx="599">
                  <c:v>6.0400001704692841E-2</c:v>
                </c:pt>
                <c:pt idx="600">
                  <c:v>6.0400001704692841E-2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08288"/>
        <c:axId val="202106752"/>
      </c:scatterChart>
      <c:valAx>
        <c:axId val="20210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106752"/>
        <c:crosses val="autoZero"/>
        <c:crossBetween val="midCat"/>
      </c:valAx>
      <c:valAx>
        <c:axId val="20210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1082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Blad3!$A$2</c:f>
              <c:strCache>
                <c:ptCount val="1"/>
                <c:pt idx="0">
                  <c:v>0,8ml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Blad3!$B$2:$WD$2</c:f>
              <c:numCache>
                <c:formatCode>General</c:formatCode>
                <c:ptCount val="601"/>
                <c:pt idx="0">
                  <c:v>0.29910001158714294</c:v>
                </c:pt>
                <c:pt idx="1">
                  <c:v>0.29859998822212219</c:v>
                </c:pt>
                <c:pt idx="2">
                  <c:v>0.29760000109672546</c:v>
                </c:pt>
                <c:pt idx="3">
                  <c:v>0.2955000102519989</c:v>
                </c:pt>
                <c:pt idx="4">
                  <c:v>0.29469999670982361</c:v>
                </c:pt>
                <c:pt idx="5">
                  <c:v>0.29339998960494995</c:v>
                </c:pt>
                <c:pt idx="6">
                  <c:v>0.29190000891685486</c:v>
                </c:pt>
                <c:pt idx="7">
                  <c:v>0.29069998860359192</c:v>
                </c:pt>
                <c:pt idx="8">
                  <c:v>0.28979998826980591</c:v>
                </c:pt>
                <c:pt idx="9">
                  <c:v>0.28839999437332153</c:v>
                </c:pt>
                <c:pt idx="10">
                  <c:v>0.28690001368522644</c:v>
                </c:pt>
                <c:pt idx="11">
                  <c:v>0.28630000352859497</c:v>
                </c:pt>
                <c:pt idx="12">
                  <c:v>0.28450000286102295</c:v>
                </c:pt>
                <c:pt idx="13">
                  <c:v>0.2833000123500824</c:v>
                </c:pt>
                <c:pt idx="14">
                  <c:v>0.28220000863075256</c:v>
                </c:pt>
                <c:pt idx="15">
                  <c:v>0.28090000152587891</c:v>
                </c:pt>
                <c:pt idx="16">
                  <c:v>0.28310000896453857</c:v>
                </c:pt>
                <c:pt idx="17">
                  <c:v>0.28029999136924744</c:v>
                </c:pt>
                <c:pt idx="18">
                  <c:v>0.27889999747276306</c:v>
                </c:pt>
                <c:pt idx="19">
                  <c:v>0.27750000357627869</c:v>
                </c:pt>
                <c:pt idx="20">
                  <c:v>0.27639999985694885</c:v>
                </c:pt>
                <c:pt idx="21">
                  <c:v>0.27500000596046448</c:v>
                </c:pt>
                <c:pt idx="22">
                  <c:v>0.27399998903274536</c:v>
                </c:pt>
                <c:pt idx="23">
                  <c:v>0.27239999175071716</c:v>
                </c:pt>
                <c:pt idx="24">
                  <c:v>0.27120000123977661</c:v>
                </c:pt>
                <c:pt idx="25">
                  <c:v>0.26960000395774841</c:v>
                </c:pt>
                <c:pt idx="26">
                  <c:v>0.26829999685287476</c:v>
                </c:pt>
                <c:pt idx="27">
                  <c:v>0.26660001277923584</c:v>
                </c:pt>
                <c:pt idx="28">
                  <c:v>0.26550000905990601</c:v>
                </c:pt>
                <c:pt idx="29">
                  <c:v>0.26440000534057617</c:v>
                </c:pt>
                <c:pt idx="30">
                  <c:v>0.26320001482963562</c:v>
                </c:pt>
                <c:pt idx="31">
                  <c:v>0.26199999451637268</c:v>
                </c:pt>
                <c:pt idx="32">
                  <c:v>0.26120001077651978</c:v>
                </c:pt>
                <c:pt idx="33">
                  <c:v>0.26030001044273376</c:v>
                </c:pt>
                <c:pt idx="34">
                  <c:v>0.25879999995231628</c:v>
                </c:pt>
                <c:pt idx="35">
                  <c:v>0.25799998641014099</c:v>
                </c:pt>
                <c:pt idx="36">
                  <c:v>0.25619998574256897</c:v>
                </c:pt>
                <c:pt idx="37">
                  <c:v>0.25549998879432678</c:v>
                </c:pt>
                <c:pt idx="38">
                  <c:v>0.2549000084400177</c:v>
                </c:pt>
                <c:pt idx="39">
                  <c:v>0.25360000133514404</c:v>
                </c:pt>
                <c:pt idx="40">
                  <c:v>0.25260001420974731</c:v>
                </c:pt>
                <c:pt idx="41">
                  <c:v>0.2517000138759613</c:v>
                </c:pt>
                <c:pt idx="42">
                  <c:v>0.25110000371932983</c:v>
                </c:pt>
                <c:pt idx="43">
                  <c:v>0.25009998679161072</c:v>
                </c:pt>
                <c:pt idx="44">
                  <c:v>0.24889999628067017</c:v>
                </c:pt>
                <c:pt idx="45">
                  <c:v>0.24830000102519989</c:v>
                </c:pt>
                <c:pt idx="46">
                  <c:v>0.2476000040769577</c:v>
                </c:pt>
                <c:pt idx="47">
                  <c:v>0.24709999561309814</c:v>
                </c:pt>
                <c:pt idx="48">
                  <c:v>0.24650000035762787</c:v>
                </c:pt>
                <c:pt idx="49">
                  <c:v>0.24590000510215759</c:v>
                </c:pt>
                <c:pt idx="50">
                  <c:v>0.24580000340938568</c:v>
                </c:pt>
                <c:pt idx="51">
                  <c:v>0.24510000646114349</c:v>
                </c:pt>
                <c:pt idx="52">
                  <c:v>0.24490000307559967</c:v>
                </c:pt>
                <c:pt idx="53">
                  <c:v>0.2442999929189682</c:v>
                </c:pt>
                <c:pt idx="54">
                  <c:v>0.24400000274181366</c:v>
                </c:pt>
                <c:pt idx="55">
                  <c:v>0.24400000274181366</c:v>
                </c:pt>
                <c:pt idx="56">
                  <c:v>0.24339999258518219</c:v>
                </c:pt>
                <c:pt idx="57">
                  <c:v>0.24330000579357147</c:v>
                </c:pt>
                <c:pt idx="58">
                  <c:v>0.24310000240802765</c:v>
                </c:pt>
                <c:pt idx="59">
                  <c:v>0.24289999902248383</c:v>
                </c:pt>
                <c:pt idx="60">
                  <c:v>0.24220000207424164</c:v>
                </c:pt>
                <c:pt idx="61">
                  <c:v>0.2418999969959259</c:v>
                </c:pt>
                <c:pt idx="62">
                  <c:v>0.24160000681877136</c:v>
                </c:pt>
                <c:pt idx="63">
                  <c:v>0.24140000343322754</c:v>
                </c:pt>
                <c:pt idx="64">
                  <c:v>0.24120000004768372</c:v>
                </c:pt>
                <c:pt idx="65">
                  <c:v>0.2410999983549118</c:v>
                </c:pt>
                <c:pt idx="66">
                  <c:v>0.24089999496936798</c:v>
                </c:pt>
                <c:pt idx="67">
                  <c:v>0.24070000648498535</c:v>
                </c:pt>
                <c:pt idx="68">
                  <c:v>0.24040000140666962</c:v>
                </c:pt>
                <c:pt idx="69">
                  <c:v>0.24050000309944153</c:v>
                </c:pt>
                <c:pt idx="70">
                  <c:v>0.24040000140666962</c:v>
                </c:pt>
                <c:pt idx="71">
                  <c:v>0.23989999294281006</c:v>
                </c:pt>
                <c:pt idx="72">
                  <c:v>0.23960000276565552</c:v>
                </c:pt>
                <c:pt idx="73">
                  <c:v>0.23950000107288361</c:v>
                </c:pt>
                <c:pt idx="74">
                  <c:v>0.2386000007390976</c:v>
                </c:pt>
                <c:pt idx="75">
                  <c:v>0.23800000548362732</c:v>
                </c:pt>
                <c:pt idx="76">
                  <c:v>0.23739999532699585</c:v>
                </c:pt>
                <c:pt idx="77">
                  <c:v>0.2370000034570694</c:v>
                </c:pt>
                <c:pt idx="78">
                  <c:v>0.23680000007152557</c:v>
                </c:pt>
                <c:pt idx="79">
                  <c:v>0.23649999499320984</c:v>
                </c:pt>
                <c:pt idx="80">
                  <c:v>0.23610000312328339</c:v>
                </c:pt>
                <c:pt idx="81">
                  <c:v>0.23559999465942383</c:v>
                </c:pt>
                <c:pt idx="82">
                  <c:v>0.2354000061750412</c:v>
                </c:pt>
                <c:pt idx="83">
                  <c:v>0.23459999263286591</c:v>
                </c:pt>
                <c:pt idx="84">
                  <c:v>0.23399999737739563</c:v>
                </c:pt>
                <c:pt idx="85">
                  <c:v>0.23370000720024109</c:v>
                </c:pt>
                <c:pt idx="86">
                  <c:v>0.23319999873638153</c:v>
                </c:pt>
                <c:pt idx="87">
                  <c:v>0.23250000178813934</c:v>
                </c:pt>
                <c:pt idx="88">
                  <c:v>0.2320999950170517</c:v>
                </c:pt>
                <c:pt idx="89">
                  <c:v>0.23180000483989716</c:v>
                </c:pt>
                <c:pt idx="90">
                  <c:v>0.2312999963760376</c:v>
                </c:pt>
                <c:pt idx="91">
                  <c:v>0.2304999977350235</c:v>
                </c:pt>
                <c:pt idx="92">
                  <c:v>0.22990000247955322</c:v>
                </c:pt>
                <c:pt idx="93">
                  <c:v>0.22930000722408295</c:v>
                </c:pt>
                <c:pt idx="94">
                  <c:v>0.2289000004529953</c:v>
                </c:pt>
                <c:pt idx="95">
                  <c:v>0.22869999706745148</c:v>
                </c:pt>
                <c:pt idx="96">
                  <c:v>0.22820000350475311</c:v>
                </c:pt>
                <c:pt idx="97">
                  <c:v>0.22769999504089355</c:v>
                </c:pt>
                <c:pt idx="98">
                  <c:v>0.2273000031709671</c:v>
                </c:pt>
                <c:pt idx="99">
                  <c:v>0.22689999639987946</c:v>
                </c:pt>
                <c:pt idx="100">
                  <c:v>0.226500004529953</c:v>
                </c:pt>
                <c:pt idx="101">
                  <c:v>0.22609999775886536</c:v>
                </c:pt>
                <c:pt idx="102">
                  <c:v>0.22550000250339508</c:v>
                </c:pt>
                <c:pt idx="103">
                  <c:v>0.22470000386238098</c:v>
                </c:pt>
                <c:pt idx="104">
                  <c:v>0.22419999539852142</c:v>
                </c:pt>
                <c:pt idx="105">
                  <c:v>0.22380000352859497</c:v>
                </c:pt>
                <c:pt idx="106">
                  <c:v>0.22360000014305115</c:v>
                </c:pt>
                <c:pt idx="107">
                  <c:v>0.22329999506473541</c:v>
                </c:pt>
                <c:pt idx="108">
                  <c:v>0.2223999947309494</c:v>
                </c:pt>
                <c:pt idx="109">
                  <c:v>0.22200000286102295</c:v>
                </c:pt>
                <c:pt idx="110">
                  <c:v>0.22190000116825104</c:v>
                </c:pt>
                <c:pt idx="111">
                  <c:v>0.22110000252723694</c:v>
                </c:pt>
                <c:pt idx="112">
                  <c:v>0.22069999575614929</c:v>
                </c:pt>
                <c:pt idx="113">
                  <c:v>0.22040000557899475</c:v>
                </c:pt>
                <c:pt idx="114">
                  <c:v>0.22010000050067902</c:v>
                </c:pt>
                <c:pt idx="115">
                  <c:v>0.21940000355243683</c:v>
                </c:pt>
                <c:pt idx="116">
                  <c:v>0.21909999847412109</c:v>
                </c:pt>
                <c:pt idx="117">
                  <c:v>0.21899999678134918</c:v>
                </c:pt>
                <c:pt idx="118">
                  <c:v>0.21889999508857727</c:v>
                </c:pt>
                <c:pt idx="119">
                  <c:v>0.21780000627040863</c:v>
                </c:pt>
                <c:pt idx="120">
                  <c:v>0.21739999949932098</c:v>
                </c:pt>
                <c:pt idx="121">
                  <c:v>0.2167000025510788</c:v>
                </c:pt>
                <c:pt idx="122">
                  <c:v>0.21619999408721924</c:v>
                </c:pt>
                <c:pt idx="123">
                  <c:v>0.2159000039100647</c:v>
                </c:pt>
                <c:pt idx="124">
                  <c:v>0.21520000696182251</c:v>
                </c:pt>
                <c:pt idx="125">
                  <c:v>0.21490000188350677</c:v>
                </c:pt>
                <c:pt idx="126">
                  <c:v>0.21490000188350677</c:v>
                </c:pt>
                <c:pt idx="127">
                  <c:v>0.2143000066280365</c:v>
                </c:pt>
                <c:pt idx="128">
                  <c:v>0.21389999985694885</c:v>
                </c:pt>
                <c:pt idx="129">
                  <c:v>0.21379999816417694</c:v>
                </c:pt>
                <c:pt idx="130">
                  <c:v>0.21359999477863312</c:v>
                </c:pt>
                <c:pt idx="131">
                  <c:v>0.21330000460147858</c:v>
                </c:pt>
                <c:pt idx="132">
                  <c:v>0.21310000121593475</c:v>
                </c:pt>
                <c:pt idx="133">
                  <c:v>0.2125999927520752</c:v>
                </c:pt>
                <c:pt idx="134">
                  <c:v>0.21240000426769257</c:v>
                </c:pt>
                <c:pt idx="135">
                  <c:v>0.21220000088214874</c:v>
                </c:pt>
                <c:pt idx="136">
                  <c:v>0.2117999941110611</c:v>
                </c:pt>
                <c:pt idx="137">
                  <c:v>0.21160000562667847</c:v>
                </c:pt>
                <c:pt idx="138">
                  <c:v>0.21130000054836273</c:v>
                </c:pt>
                <c:pt idx="139">
                  <c:v>0.21109999716281891</c:v>
                </c:pt>
                <c:pt idx="140">
                  <c:v>0.21080000698566437</c:v>
                </c:pt>
                <c:pt idx="141">
                  <c:v>0.21070000529289246</c:v>
                </c:pt>
                <c:pt idx="142">
                  <c:v>0.2101999968290329</c:v>
                </c:pt>
                <c:pt idx="143">
                  <c:v>0.20980000495910645</c:v>
                </c:pt>
                <c:pt idx="144">
                  <c:v>0.2093999981880188</c:v>
                </c:pt>
                <c:pt idx="145">
                  <c:v>0.20919999480247498</c:v>
                </c:pt>
                <c:pt idx="146">
                  <c:v>0.20880000293254852</c:v>
                </c:pt>
                <c:pt idx="147">
                  <c:v>0.2085999995470047</c:v>
                </c:pt>
                <c:pt idx="148">
                  <c:v>0.20849999785423279</c:v>
                </c:pt>
                <c:pt idx="149">
                  <c:v>0.20819999277591705</c:v>
                </c:pt>
                <c:pt idx="150">
                  <c:v>0.20819999277591705</c:v>
                </c:pt>
                <c:pt idx="151">
                  <c:v>0.2078000009059906</c:v>
                </c:pt>
                <c:pt idx="152">
                  <c:v>0.20769999921321869</c:v>
                </c:pt>
                <c:pt idx="153">
                  <c:v>0.20769999921321869</c:v>
                </c:pt>
                <c:pt idx="154">
                  <c:v>0.20759999752044678</c:v>
                </c:pt>
                <c:pt idx="155">
                  <c:v>0.20749999582767487</c:v>
                </c:pt>
                <c:pt idx="156">
                  <c:v>0.20739999413490295</c:v>
                </c:pt>
                <c:pt idx="157">
                  <c:v>0.20730000734329224</c:v>
                </c:pt>
                <c:pt idx="158">
                  <c:v>0.20710000395774841</c:v>
                </c:pt>
                <c:pt idx="159">
                  <c:v>0.20690000057220459</c:v>
                </c:pt>
                <c:pt idx="160">
                  <c:v>0.2070000022649765</c:v>
                </c:pt>
                <c:pt idx="161">
                  <c:v>0.20690000057220459</c:v>
                </c:pt>
                <c:pt idx="162">
                  <c:v>0.20690000057220459</c:v>
                </c:pt>
                <c:pt idx="163">
                  <c:v>0.20679999887943268</c:v>
                </c:pt>
                <c:pt idx="164">
                  <c:v>0.20690000057220459</c:v>
                </c:pt>
                <c:pt idx="165">
                  <c:v>0.20730000734329224</c:v>
                </c:pt>
                <c:pt idx="166">
                  <c:v>0.20730000734329224</c:v>
                </c:pt>
                <c:pt idx="167">
                  <c:v>0.20749999582767487</c:v>
                </c:pt>
                <c:pt idx="168">
                  <c:v>0.2078000009059906</c:v>
                </c:pt>
                <c:pt idx="169">
                  <c:v>0.20800000429153442</c:v>
                </c:pt>
                <c:pt idx="170">
                  <c:v>0.20829999446868896</c:v>
                </c:pt>
                <c:pt idx="171">
                  <c:v>0.20870000123977661</c:v>
                </c:pt>
                <c:pt idx="172">
                  <c:v>0.20929999649524689</c:v>
                </c:pt>
                <c:pt idx="173">
                  <c:v>0.20970000326633453</c:v>
                </c:pt>
                <c:pt idx="174">
                  <c:v>0.21040000021457672</c:v>
                </c:pt>
                <c:pt idx="175">
                  <c:v>0.21050000190734863</c:v>
                </c:pt>
                <c:pt idx="176">
                  <c:v>0.21140000224113464</c:v>
                </c:pt>
                <c:pt idx="177">
                  <c:v>0.21220000088214874</c:v>
                </c:pt>
                <c:pt idx="178">
                  <c:v>0.21269999444484711</c:v>
                </c:pt>
                <c:pt idx="179">
                  <c:v>0.21320000290870667</c:v>
                </c:pt>
                <c:pt idx="180">
                  <c:v>0.21490000188350677</c:v>
                </c:pt>
                <c:pt idx="181">
                  <c:v>0.2159000039100647</c:v>
                </c:pt>
                <c:pt idx="182">
                  <c:v>0.21719999611377716</c:v>
                </c:pt>
                <c:pt idx="183">
                  <c:v>0.21719999611377716</c:v>
                </c:pt>
                <c:pt idx="184">
                  <c:v>0.21829999983310699</c:v>
                </c:pt>
                <c:pt idx="185">
                  <c:v>0.21979999542236328</c:v>
                </c:pt>
                <c:pt idx="186">
                  <c:v>0.22069999575614929</c:v>
                </c:pt>
                <c:pt idx="187">
                  <c:v>0.22120000422000885</c:v>
                </c:pt>
                <c:pt idx="188">
                  <c:v>0.22300000488758087</c:v>
                </c:pt>
                <c:pt idx="189">
                  <c:v>0.22480000555515289</c:v>
                </c:pt>
                <c:pt idx="190">
                  <c:v>0.22679999470710754</c:v>
                </c:pt>
                <c:pt idx="191">
                  <c:v>0.22959999740123749</c:v>
                </c:pt>
                <c:pt idx="192">
                  <c:v>0.23090000450611115</c:v>
                </c:pt>
                <c:pt idx="193">
                  <c:v>0.23250000178813934</c:v>
                </c:pt>
                <c:pt idx="194">
                  <c:v>0.23549999296665192</c:v>
                </c:pt>
                <c:pt idx="195">
                  <c:v>0.23839999735355377</c:v>
                </c:pt>
                <c:pt idx="196">
                  <c:v>0.24130000174045563</c:v>
                </c:pt>
                <c:pt idx="197">
                  <c:v>0.24519999325275421</c:v>
                </c:pt>
                <c:pt idx="198">
                  <c:v>0.24830000102519989</c:v>
                </c:pt>
                <c:pt idx="199">
                  <c:v>0.25200000405311584</c:v>
                </c:pt>
                <c:pt idx="200">
                  <c:v>0.25609999895095825</c:v>
                </c:pt>
                <c:pt idx="201">
                  <c:v>0.25909999012947083</c:v>
                </c:pt>
                <c:pt idx="202">
                  <c:v>0.26240000128746033</c:v>
                </c:pt>
                <c:pt idx="203">
                  <c:v>0.26660001277923584</c:v>
                </c:pt>
                <c:pt idx="204">
                  <c:v>0.2720000147819519</c:v>
                </c:pt>
                <c:pt idx="205">
                  <c:v>0.27590000629425049</c:v>
                </c:pt>
                <c:pt idx="206">
                  <c:v>0.2775999903678894</c:v>
                </c:pt>
                <c:pt idx="207">
                  <c:v>0.27959999442100525</c:v>
                </c:pt>
                <c:pt idx="208">
                  <c:v>0.28659999370574951</c:v>
                </c:pt>
                <c:pt idx="209">
                  <c:v>0.29359999299049377</c:v>
                </c:pt>
                <c:pt idx="210">
                  <c:v>0.29769998788833618</c:v>
                </c:pt>
                <c:pt idx="211">
                  <c:v>0.29980000853538513</c:v>
                </c:pt>
                <c:pt idx="212">
                  <c:v>0.303600013256073</c:v>
                </c:pt>
                <c:pt idx="213">
                  <c:v>0.30869999527931213</c:v>
                </c:pt>
                <c:pt idx="214">
                  <c:v>0.31270000338554382</c:v>
                </c:pt>
                <c:pt idx="215">
                  <c:v>0.31729999184608459</c:v>
                </c:pt>
                <c:pt idx="216">
                  <c:v>0.31999999284744263</c:v>
                </c:pt>
                <c:pt idx="217">
                  <c:v>0.32409998774528503</c:v>
                </c:pt>
                <c:pt idx="218">
                  <c:v>0.32829999923706055</c:v>
                </c:pt>
                <c:pt idx="219">
                  <c:v>0.33149999380111694</c:v>
                </c:pt>
                <c:pt idx="220">
                  <c:v>0.33719998598098755</c:v>
                </c:pt>
                <c:pt idx="221">
                  <c:v>0.33980000019073486</c:v>
                </c:pt>
                <c:pt idx="222">
                  <c:v>0.34209999442100525</c:v>
                </c:pt>
                <c:pt idx="223">
                  <c:v>0.34549999237060547</c:v>
                </c:pt>
                <c:pt idx="224">
                  <c:v>0.34810000658035278</c:v>
                </c:pt>
                <c:pt idx="225">
                  <c:v>0.35100001096725464</c:v>
                </c:pt>
                <c:pt idx="226">
                  <c:v>0.3531000018119812</c:v>
                </c:pt>
                <c:pt idx="227">
                  <c:v>0.3546999990940094</c:v>
                </c:pt>
                <c:pt idx="228">
                  <c:v>0.35659998655319214</c:v>
                </c:pt>
                <c:pt idx="229">
                  <c:v>0.35830000042915344</c:v>
                </c:pt>
                <c:pt idx="230">
                  <c:v>0.36010000109672546</c:v>
                </c:pt>
                <c:pt idx="231">
                  <c:v>0.36100000143051147</c:v>
                </c:pt>
                <c:pt idx="232">
                  <c:v>0.36179998517036438</c:v>
                </c:pt>
                <c:pt idx="233">
                  <c:v>0.36259999871253967</c:v>
                </c:pt>
                <c:pt idx="234">
                  <c:v>0.36329999566078186</c:v>
                </c:pt>
                <c:pt idx="235">
                  <c:v>0.36390000581741333</c:v>
                </c:pt>
                <c:pt idx="236">
                  <c:v>0.36449998617172241</c:v>
                </c:pt>
                <c:pt idx="237">
                  <c:v>0.36489999294281006</c:v>
                </c:pt>
                <c:pt idx="238">
                  <c:v>0.36509999632835388</c:v>
                </c:pt>
                <c:pt idx="239">
                  <c:v>0.36500000953674316</c:v>
                </c:pt>
                <c:pt idx="240">
                  <c:v>0.36449998617172241</c:v>
                </c:pt>
                <c:pt idx="241">
                  <c:v>0.36430001258850098</c:v>
                </c:pt>
                <c:pt idx="242">
                  <c:v>0.36370000243186951</c:v>
                </c:pt>
                <c:pt idx="243">
                  <c:v>0.36300000548362732</c:v>
                </c:pt>
                <c:pt idx="244">
                  <c:v>0.36289998888969421</c:v>
                </c:pt>
                <c:pt idx="245">
                  <c:v>0.36179998517036438</c:v>
                </c:pt>
                <c:pt idx="246">
                  <c:v>0.36070001125335693</c:v>
                </c:pt>
                <c:pt idx="247">
                  <c:v>0.35929998755455017</c:v>
                </c:pt>
                <c:pt idx="248">
                  <c:v>0.35859999060630798</c:v>
                </c:pt>
                <c:pt idx="249">
                  <c:v>0.35710000991821289</c:v>
                </c:pt>
                <c:pt idx="250">
                  <c:v>0.35569998621940613</c:v>
                </c:pt>
                <c:pt idx="251">
                  <c:v>0.35409998893737793</c:v>
                </c:pt>
                <c:pt idx="252">
                  <c:v>0.35229998826980591</c:v>
                </c:pt>
                <c:pt idx="253">
                  <c:v>0.35069999098777771</c:v>
                </c:pt>
                <c:pt idx="254">
                  <c:v>0.34940001368522644</c:v>
                </c:pt>
                <c:pt idx="255">
                  <c:v>0.34749999642372131</c:v>
                </c:pt>
                <c:pt idx="256">
                  <c:v>0.34549999237060547</c:v>
                </c:pt>
                <c:pt idx="257">
                  <c:v>0.34360000491142273</c:v>
                </c:pt>
                <c:pt idx="258">
                  <c:v>0.34020000696182251</c:v>
                </c:pt>
                <c:pt idx="259">
                  <c:v>0.33779999613761902</c:v>
                </c:pt>
                <c:pt idx="260">
                  <c:v>0.33509999513626099</c:v>
                </c:pt>
                <c:pt idx="261">
                  <c:v>0.33270001411437988</c:v>
                </c:pt>
                <c:pt idx="262">
                  <c:v>0.33030000329017639</c:v>
                </c:pt>
                <c:pt idx="263">
                  <c:v>0.32749998569488525</c:v>
                </c:pt>
                <c:pt idx="264">
                  <c:v>0.3246999979019165</c:v>
                </c:pt>
                <c:pt idx="265">
                  <c:v>0.32269999384880066</c:v>
                </c:pt>
                <c:pt idx="266">
                  <c:v>0.31880000233650208</c:v>
                </c:pt>
                <c:pt idx="267">
                  <c:v>0.31589999794960022</c:v>
                </c:pt>
                <c:pt idx="268">
                  <c:v>0.31279999017715454</c:v>
                </c:pt>
                <c:pt idx="269">
                  <c:v>0.30950000882148743</c:v>
                </c:pt>
                <c:pt idx="270">
                  <c:v>0.30630001425743103</c:v>
                </c:pt>
                <c:pt idx="271">
                  <c:v>0.30370000004768372</c:v>
                </c:pt>
                <c:pt idx="272">
                  <c:v>0.30120000243186951</c:v>
                </c:pt>
                <c:pt idx="273">
                  <c:v>0.29829999804496765</c:v>
                </c:pt>
                <c:pt idx="274">
                  <c:v>0.29460000991821289</c:v>
                </c:pt>
                <c:pt idx="275">
                  <c:v>0.28970000147819519</c:v>
                </c:pt>
                <c:pt idx="276">
                  <c:v>0.28619998693466187</c:v>
                </c:pt>
                <c:pt idx="277">
                  <c:v>0.28369998931884766</c:v>
                </c:pt>
                <c:pt idx="278">
                  <c:v>0.28150001168251038</c:v>
                </c:pt>
                <c:pt idx="279">
                  <c:v>0.27799999713897705</c:v>
                </c:pt>
                <c:pt idx="280">
                  <c:v>0.27430000901222229</c:v>
                </c:pt>
                <c:pt idx="281">
                  <c:v>0.27120000123977661</c:v>
                </c:pt>
                <c:pt idx="282">
                  <c:v>0.26730000972747803</c:v>
                </c:pt>
                <c:pt idx="283">
                  <c:v>0.26240000128746033</c:v>
                </c:pt>
                <c:pt idx="284">
                  <c:v>0.25870001316070557</c:v>
                </c:pt>
                <c:pt idx="285">
                  <c:v>0.25499999523162842</c:v>
                </c:pt>
                <c:pt idx="286">
                  <c:v>0.25130000710487366</c:v>
                </c:pt>
                <c:pt idx="287">
                  <c:v>0.24770000576972961</c:v>
                </c:pt>
                <c:pt idx="288">
                  <c:v>0.24480000138282776</c:v>
                </c:pt>
                <c:pt idx="289">
                  <c:v>0.2418999969959259</c:v>
                </c:pt>
                <c:pt idx="290">
                  <c:v>0.23649999499320984</c:v>
                </c:pt>
                <c:pt idx="291">
                  <c:v>0.23309999704360962</c:v>
                </c:pt>
                <c:pt idx="292">
                  <c:v>0.2304999977350235</c:v>
                </c:pt>
                <c:pt idx="293">
                  <c:v>0.22750000655651093</c:v>
                </c:pt>
                <c:pt idx="294">
                  <c:v>0.22380000352859497</c:v>
                </c:pt>
                <c:pt idx="295">
                  <c:v>0.21979999542236328</c:v>
                </c:pt>
                <c:pt idx="296">
                  <c:v>0.21610000729560852</c:v>
                </c:pt>
                <c:pt idx="297">
                  <c:v>0.21349999308586121</c:v>
                </c:pt>
                <c:pt idx="298">
                  <c:v>0.21089999377727509</c:v>
                </c:pt>
                <c:pt idx="299">
                  <c:v>0.2054000049829483</c:v>
                </c:pt>
                <c:pt idx="300">
                  <c:v>0.20309999585151672</c:v>
                </c:pt>
                <c:pt idx="301">
                  <c:v>0.2020999938249588</c:v>
                </c:pt>
                <c:pt idx="302">
                  <c:v>0.19799999892711639</c:v>
                </c:pt>
                <c:pt idx="303">
                  <c:v>0.19460000097751617</c:v>
                </c:pt>
                <c:pt idx="304">
                  <c:v>0.19089999794960022</c:v>
                </c:pt>
                <c:pt idx="305">
                  <c:v>0.1875</c:v>
                </c:pt>
                <c:pt idx="306">
                  <c:v>0.18440000712871552</c:v>
                </c:pt>
                <c:pt idx="307">
                  <c:v>0.18089999258518219</c:v>
                </c:pt>
                <c:pt idx="308">
                  <c:v>0.17910000681877136</c:v>
                </c:pt>
                <c:pt idx="309">
                  <c:v>0.17759999632835388</c:v>
                </c:pt>
                <c:pt idx="310">
                  <c:v>0.17560000717639923</c:v>
                </c:pt>
                <c:pt idx="311">
                  <c:v>0.17260000109672546</c:v>
                </c:pt>
                <c:pt idx="312">
                  <c:v>0.16830000281333923</c:v>
                </c:pt>
                <c:pt idx="313">
                  <c:v>0.16609999537467957</c:v>
                </c:pt>
                <c:pt idx="314">
                  <c:v>0.16339999437332153</c:v>
                </c:pt>
                <c:pt idx="315">
                  <c:v>0.16050000488758087</c:v>
                </c:pt>
                <c:pt idx="316">
                  <c:v>0.15850000083446503</c:v>
                </c:pt>
                <c:pt idx="317">
                  <c:v>0.15659999847412109</c:v>
                </c:pt>
                <c:pt idx="318">
                  <c:v>0.1542000025510788</c:v>
                </c:pt>
                <c:pt idx="319">
                  <c:v>0.15080000460147858</c:v>
                </c:pt>
                <c:pt idx="320">
                  <c:v>0.14900000393390656</c:v>
                </c:pt>
                <c:pt idx="321">
                  <c:v>0.1476999968290329</c:v>
                </c:pt>
                <c:pt idx="322">
                  <c:v>0.14509999752044678</c:v>
                </c:pt>
                <c:pt idx="323">
                  <c:v>0.14219999313354492</c:v>
                </c:pt>
                <c:pt idx="324">
                  <c:v>0.14010000228881836</c:v>
                </c:pt>
                <c:pt idx="325">
                  <c:v>0.1371999979019165</c:v>
                </c:pt>
                <c:pt idx="326">
                  <c:v>0.13560000061988831</c:v>
                </c:pt>
                <c:pt idx="327">
                  <c:v>0.13369999825954437</c:v>
                </c:pt>
                <c:pt idx="328">
                  <c:v>0.13210000097751617</c:v>
                </c:pt>
                <c:pt idx="329">
                  <c:v>0.13040000200271606</c:v>
                </c:pt>
                <c:pt idx="330">
                  <c:v>0.12919999659061432</c:v>
                </c:pt>
                <c:pt idx="331">
                  <c:v>0.12759999930858612</c:v>
                </c:pt>
                <c:pt idx="332">
                  <c:v>0.12439999729394913</c:v>
                </c:pt>
                <c:pt idx="333">
                  <c:v>0.12280000001192093</c:v>
                </c:pt>
                <c:pt idx="334">
                  <c:v>0.120899997651577</c:v>
                </c:pt>
                <c:pt idx="335">
                  <c:v>0.11959999799728394</c:v>
                </c:pt>
                <c:pt idx="336">
                  <c:v>0.11810000240802765</c:v>
                </c:pt>
                <c:pt idx="337">
                  <c:v>0.11680000275373459</c:v>
                </c:pt>
                <c:pt idx="338">
                  <c:v>0.11550000309944153</c:v>
                </c:pt>
                <c:pt idx="339">
                  <c:v>0.11270000040531158</c:v>
                </c:pt>
                <c:pt idx="340">
                  <c:v>0.1111999973654747</c:v>
                </c:pt>
                <c:pt idx="341">
                  <c:v>0.10980000346899033</c:v>
                </c:pt>
                <c:pt idx="342">
                  <c:v>0.10849999636411667</c:v>
                </c:pt>
                <c:pt idx="343">
                  <c:v>0.10710000246763229</c:v>
                </c:pt>
                <c:pt idx="344">
                  <c:v>0.10580000281333923</c:v>
                </c:pt>
                <c:pt idx="345">
                  <c:v>0.10440000146627426</c:v>
                </c:pt>
                <c:pt idx="346">
                  <c:v>0.10320000350475311</c:v>
                </c:pt>
                <c:pt idx="347">
                  <c:v>0.10220000147819519</c:v>
                </c:pt>
                <c:pt idx="348">
                  <c:v>0.10140000283718109</c:v>
                </c:pt>
                <c:pt idx="349">
                  <c:v>0.10000000149011612</c:v>
                </c:pt>
                <c:pt idx="350">
                  <c:v>9.7800001502037048E-2</c:v>
                </c:pt>
                <c:pt idx="351">
                  <c:v>9.6500001847743988E-2</c:v>
                </c:pt>
                <c:pt idx="352">
                  <c:v>9.5700003206729889E-2</c:v>
                </c:pt>
                <c:pt idx="353">
                  <c:v>9.4800002872943878E-2</c:v>
                </c:pt>
                <c:pt idx="354">
                  <c:v>9.3699999153614044E-2</c:v>
                </c:pt>
                <c:pt idx="355">
                  <c:v>9.2699997127056122E-2</c:v>
                </c:pt>
                <c:pt idx="356">
                  <c:v>9.1200001537799835E-2</c:v>
                </c:pt>
                <c:pt idx="357">
                  <c:v>9.0199999511241913E-2</c:v>
                </c:pt>
                <c:pt idx="358">
                  <c:v>8.9500002562999725E-2</c:v>
                </c:pt>
                <c:pt idx="359">
                  <c:v>8.8899999856948853E-2</c:v>
                </c:pt>
                <c:pt idx="360">
                  <c:v>8.7999999523162842E-2</c:v>
                </c:pt>
                <c:pt idx="361">
                  <c:v>8.7200000882148743E-2</c:v>
                </c:pt>
                <c:pt idx="362">
                  <c:v>8.5900001227855682E-2</c:v>
                </c:pt>
                <c:pt idx="363">
                  <c:v>8.5199996829032898E-2</c:v>
                </c:pt>
                <c:pt idx="364">
                  <c:v>8.4399998188018799E-2</c:v>
                </c:pt>
                <c:pt idx="365">
                  <c:v>8.3700001239776611E-2</c:v>
                </c:pt>
                <c:pt idx="366">
                  <c:v>8.320000022649765E-2</c:v>
                </c:pt>
                <c:pt idx="367">
                  <c:v>8.190000057220459E-2</c:v>
                </c:pt>
                <c:pt idx="368">
                  <c:v>8.1100001931190491E-2</c:v>
                </c:pt>
                <c:pt idx="369">
                  <c:v>8.0300003290176392E-2</c:v>
                </c:pt>
                <c:pt idx="370">
                  <c:v>7.9599998891353607E-2</c:v>
                </c:pt>
                <c:pt idx="371">
                  <c:v>7.9199999570846558E-2</c:v>
                </c:pt>
                <c:pt idx="372">
                  <c:v>7.8599996864795685E-2</c:v>
                </c:pt>
                <c:pt idx="373">
                  <c:v>7.7600002288818359E-2</c:v>
                </c:pt>
                <c:pt idx="374">
                  <c:v>7.720000296831131E-2</c:v>
                </c:pt>
                <c:pt idx="375">
                  <c:v>7.6499998569488525E-2</c:v>
                </c:pt>
                <c:pt idx="376">
                  <c:v>7.590000331401825E-2</c:v>
                </c:pt>
                <c:pt idx="377">
                  <c:v>7.5199998915195465E-2</c:v>
                </c:pt>
                <c:pt idx="378">
                  <c:v>7.4299998581409454E-2</c:v>
                </c:pt>
                <c:pt idx="379">
                  <c:v>7.3799997568130493E-2</c:v>
                </c:pt>
                <c:pt idx="380">
                  <c:v>7.3299996554851532E-2</c:v>
                </c:pt>
                <c:pt idx="381">
                  <c:v>7.2800002992153168E-2</c:v>
                </c:pt>
                <c:pt idx="382">
                  <c:v>7.2499997913837433E-2</c:v>
                </c:pt>
                <c:pt idx="383">
                  <c:v>7.2099998593330383E-2</c:v>
                </c:pt>
                <c:pt idx="384">
                  <c:v>7.1299999952316284E-2</c:v>
                </c:pt>
                <c:pt idx="385">
                  <c:v>7.1199998259544373E-2</c:v>
                </c:pt>
                <c:pt idx="386">
                  <c:v>7.0500001311302185E-2</c:v>
                </c:pt>
                <c:pt idx="387">
                  <c:v>7.0100001990795135E-2</c:v>
                </c:pt>
                <c:pt idx="388">
                  <c:v>6.9700002670288086E-2</c:v>
                </c:pt>
                <c:pt idx="389">
                  <c:v>6.9099999964237213E-2</c:v>
                </c:pt>
                <c:pt idx="390">
                  <c:v>6.8599998950958252E-2</c:v>
                </c:pt>
                <c:pt idx="391">
                  <c:v>6.8099997937679291E-2</c:v>
                </c:pt>
                <c:pt idx="392">
                  <c:v>6.7800000309944153E-2</c:v>
                </c:pt>
                <c:pt idx="393">
                  <c:v>6.759999692440033E-2</c:v>
                </c:pt>
                <c:pt idx="394">
                  <c:v>6.719999760389328E-2</c:v>
                </c:pt>
                <c:pt idx="395">
                  <c:v>6.6699996590614319E-2</c:v>
                </c:pt>
                <c:pt idx="396">
                  <c:v>6.6299997270107269E-2</c:v>
                </c:pt>
                <c:pt idx="397">
                  <c:v>6.589999794960022E-2</c:v>
                </c:pt>
                <c:pt idx="398">
                  <c:v>6.5600000321865082E-2</c:v>
                </c:pt>
                <c:pt idx="399">
                  <c:v>6.5300002694129944E-2</c:v>
                </c:pt>
                <c:pt idx="400">
                  <c:v>6.4999997615814209E-2</c:v>
                </c:pt>
                <c:pt idx="401">
                  <c:v>6.4699999988079071E-2</c:v>
                </c:pt>
                <c:pt idx="402">
                  <c:v>6.4499996602535248E-2</c:v>
                </c:pt>
                <c:pt idx="403">
                  <c:v>6.4400002360343933E-2</c:v>
                </c:pt>
                <c:pt idx="404">
                  <c:v>6.3600003719329834E-2</c:v>
                </c:pt>
                <c:pt idx="405">
                  <c:v>6.3600003719329834E-2</c:v>
                </c:pt>
                <c:pt idx="406">
                  <c:v>6.3299998641014099E-2</c:v>
                </c:pt>
                <c:pt idx="407">
                  <c:v>6.3000001013278961E-2</c:v>
                </c:pt>
                <c:pt idx="408">
                  <c:v>6.2700003385543823E-2</c:v>
                </c:pt>
                <c:pt idx="409">
                  <c:v>6.2399998307228088E-2</c:v>
                </c:pt>
                <c:pt idx="410">
                  <c:v>6.210000067949295E-2</c:v>
                </c:pt>
                <c:pt idx="411">
                  <c:v>6.1999998986721039E-2</c:v>
                </c:pt>
                <c:pt idx="412">
                  <c:v>6.1799999326467514E-2</c:v>
                </c:pt>
                <c:pt idx="413">
                  <c:v>6.1500001698732376E-2</c:v>
                </c:pt>
                <c:pt idx="414">
                  <c:v>6.1400000005960464E-2</c:v>
                </c:pt>
                <c:pt idx="415">
                  <c:v>6.1099998652935028E-2</c:v>
                </c:pt>
                <c:pt idx="416">
                  <c:v>6.1000000685453415E-2</c:v>
                </c:pt>
                <c:pt idx="417">
                  <c:v>6.0899998992681503E-2</c:v>
                </c:pt>
                <c:pt idx="418">
                  <c:v>6.080000102519989E-2</c:v>
                </c:pt>
                <c:pt idx="419">
                  <c:v>6.0600001364946365E-2</c:v>
                </c:pt>
                <c:pt idx="420">
                  <c:v>6.0400001704692841E-2</c:v>
                </c:pt>
                <c:pt idx="421">
                  <c:v>6.0400001704692841E-2</c:v>
                </c:pt>
                <c:pt idx="422">
                  <c:v>6.0300000011920929E-2</c:v>
                </c:pt>
                <c:pt idx="423">
                  <c:v>6.0100000351667404E-2</c:v>
                </c:pt>
                <c:pt idx="424">
                  <c:v>5.9999998658895493E-2</c:v>
                </c:pt>
                <c:pt idx="425">
                  <c:v>5.9900000691413879E-2</c:v>
                </c:pt>
                <c:pt idx="426">
                  <c:v>5.9900000691413879E-2</c:v>
                </c:pt>
                <c:pt idx="427">
                  <c:v>5.9700001031160355E-2</c:v>
                </c:pt>
                <c:pt idx="428">
                  <c:v>5.9700001031160355E-2</c:v>
                </c:pt>
                <c:pt idx="429">
                  <c:v>5.9700001031160355E-2</c:v>
                </c:pt>
                <c:pt idx="430">
                  <c:v>5.9599999338388443E-2</c:v>
                </c:pt>
                <c:pt idx="431">
                  <c:v>5.9700001031160355E-2</c:v>
                </c:pt>
                <c:pt idx="432">
                  <c:v>5.9700001031160355E-2</c:v>
                </c:pt>
                <c:pt idx="433">
                  <c:v>5.9799998998641968E-2</c:v>
                </c:pt>
                <c:pt idx="434">
                  <c:v>5.9700001031160355E-2</c:v>
                </c:pt>
                <c:pt idx="435">
                  <c:v>5.9799998998641968E-2</c:v>
                </c:pt>
                <c:pt idx="436">
                  <c:v>5.9799998998641968E-2</c:v>
                </c:pt>
                <c:pt idx="437">
                  <c:v>5.9700001031160355E-2</c:v>
                </c:pt>
                <c:pt idx="438">
                  <c:v>5.9799998998641968E-2</c:v>
                </c:pt>
                <c:pt idx="439">
                  <c:v>5.9700001031160355E-2</c:v>
                </c:pt>
                <c:pt idx="440">
                  <c:v>5.9599999338388443E-2</c:v>
                </c:pt>
                <c:pt idx="441">
                  <c:v>5.9399999678134918E-2</c:v>
                </c:pt>
                <c:pt idx="442">
                  <c:v>5.9200000017881393E-2</c:v>
                </c:pt>
                <c:pt idx="443">
                  <c:v>5.9000000357627869E-2</c:v>
                </c:pt>
                <c:pt idx="444">
                  <c:v>5.8899998664855957E-2</c:v>
                </c:pt>
                <c:pt idx="445">
                  <c:v>5.8800000697374344E-2</c:v>
                </c:pt>
                <c:pt idx="446">
                  <c:v>5.8699999004602432E-2</c:v>
                </c:pt>
                <c:pt idx="447">
                  <c:v>5.8400001376867294E-2</c:v>
                </c:pt>
                <c:pt idx="448">
                  <c:v>5.820000171661377E-2</c:v>
                </c:pt>
                <c:pt idx="449">
                  <c:v>5.8100000023841858E-2</c:v>
                </c:pt>
                <c:pt idx="450">
                  <c:v>5.7900000363588333E-2</c:v>
                </c:pt>
                <c:pt idx="451">
                  <c:v>5.7700000703334808E-2</c:v>
                </c:pt>
                <c:pt idx="452">
                  <c:v>5.7599999010562897E-2</c:v>
                </c:pt>
                <c:pt idx="453">
                  <c:v>5.7199999690055847E-2</c:v>
                </c:pt>
                <c:pt idx="454">
                  <c:v>5.7199999690055847E-2</c:v>
                </c:pt>
                <c:pt idx="455">
                  <c:v>5.6899998337030411E-2</c:v>
                </c:pt>
                <c:pt idx="456">
                  <c:v>5.6800000369548798E-2</c:v>
                </c:pt>
                <c:pt idx="457">
                  <c:v>5.6600000709295273E-2</c:v>
                </c:pt>
                <c:pt idx="458">
                  <c:v>5.6400001049041748E-2</c:v>
                </c:pt>
                <c:pt idx="459">
                  <c:v>5.6200001388788223E-2</c:v>
                </c:pt>
                <c:pt idx="460">
                  <c:v>5.6099999696016312E-2</c:v>
                </c:pt>
                <c:pt idx="461">
                  <c:v>5.6000001728534698E-2</c:v>
                </c:pt>
                <c:pt idx="462">
                  <c:v>5.5700000375509262E-2</c:v>
                </c:pt>
                <c:pt idx="463">
                  <c:v>5.5399999022483826E-2</c:v>
                </c:pt>
                <c:pt idx="464">
                  <c:v>5.5300001055002213E-2</c:v>
                </c:pt>
                <c:pt idx="465">
                  <c:v>5.4999999701976776E-2</c:v>
                </c:pt>
                <c:pt idx="466">
                  <c:v>5.4900001734495163E-2</c:v>
                </c:pt>
                <c:pt idx="467">
                  <c:v>5.4800000041723251E-2</c:v>
                </c:pt>
                <c:pt idx="468">
                  <c:v>5.4600000381469727E-2</c:v>
                </c:pt>
                <c:pt idx="469">
                  <c:v>5.429999902844429E-2</c:v>
                </c:pt>
                <c:pt idx="470">
                  <c:v>5.4200001060962677E-2</c:v>
                </c:pt>
                <c:pt idx="471">
                  <c:v>5.429999902844429E-2</c:v>
                </c:pt>
                <c:pt idx="472">
                  <c:v>5.4000001400709152E-2</c:v>
                </c:pt>
                <c:pt idx="473">
                  <c:v>5.3800001740455627E-2</c:v>
                </c:pt>
                <c:pt idx="474">
                  <c:v>5.3599998354911804E-2</c:v>
                </c:pt>
                <c:pt idx="475">
                  <c:v>5.3700000047683716E-2</c:v>
                </c:pt>
                <c:pt idx="476">
                  <c:v>5.3399998694658279E-2</c:v>
                </c:pt>
                <c:pt idx="477">
                  <c:v>5.3199999034404755E-2</c:v>
                </c:pt>
                <c:pt idx="478">
                  <c:v>5.3100001066923141E-2</c:v>
                </c:pt>
                <c:pt idx="479">
                  <c:v>5.299999937415123E-2</c:v>
                </c:pt>
                <c:pt idx="480">
                  <c:v>5.2700001746416092E-2</c:v>
                </c:pt>
                <c:pt idx="481">
                  <c:v>5.2400000393390656E-2</c:v>
                </c:pt>
                <c:pt idx="482">
                  <c:v>5.2400000393390656E-2</c:v>
                </c:pt>
                <c:pt idx="483">
                  <c:v>5.2299998700618744E-2</c:v>
                </c:pt>
                <c:pt idx="484">
                  <c:v>5.2000001072883606E-2</c:v>
                </c:pt>
                <c:pt idx="485">
                  <c:v>5.1800001412630081E-2</c:v>
                </c:pt>
                <c:pt idx="486">
                  <c:v>5.169999971985817E-2</c:v>
                </c:pt>
                <c:pt idx="487">
                  <c:v>5.1500000059604645E-2</c:v>
                </c:pt>
                <c:pt idx="488">
                  <c:v>5.1199998706579208E-2</c:v>
                </c:pt>
                <c:pt idx="489">
                  <c:v>5.0999999046325684E-2</c:v>
                </c:pt>
                <c:pt idx="490">
                  <c:v>5.0999999046325684E-2</c:v>
                </c:pt>
                <c:pt idx="491">
                  <c:v>5.0799999386072159E-2</c:v>
                </c:pt>
                <c:pt idx="492">
                  <c:v>5.0700001418590546E-2</c:v>
                </c:pt>
                <c:pt idx="493">
                  <c:v>5.0500001758337021E-2</c:v>
                </c:pt>
                <c:pt idx="494">
                  <c:v>5.0400000065565109E-2</c:v>
                </c:pt>
                <c:pt idx="495">
                  <c:v>5.0099998712539673E-2</c:v>
                </c:pt>
                <c:pt idx="496">
                  <c:v>5.0099998712539673E-2</c:v>
                </c:pt>
                <c:pt idx="497">
                  <c:v>4.9800001084804535E-2</c:v>
                </c:pt>
                <c:pt idx="498">
                  <c:v>4.960000142455101E-2</c:v>
                </c:pt>
                <c:pt idx="499">
                  <c:v>4.9699999392032623E-2</c:v>
                </c:pt>
                <c:pt idx="500">
                  <c:v>4.9400001764297485E-2</c:v>
                </c:pt>
                <c:pt idx="501">
                  <c:v>4.9400001764297485E-2</c:v>
                </c:pt>
                <c:pt idx="502">
                  <c:v>4.9100000411272049E-2</c:v>
                </c:pt>
                <c:pt idx="503">
                  <c:v>4.8900000751018524E-2</c:v>
                </c:pt>
                <c:pt idx="504">
                  <c:v>4.8900000751018524E-2</c:v>
                </c:pt>
                <c:pt idx="505">
                  <c:v>4.8799999058246613E-2</c:v>
                </c:pt>
                <c:pt idx="506">
                  <c:v>4.8599999397993088E-2</c:v>
                </c:pt>
                <c:pt idx="507">
                  <c:v>4.8700001090764999E-2</c:v>
                </c:pt>
                <c:pt idx="508">
                  <c:v>4.8599999397993088E-2</c:v>
                </c:pt>
                <c:pt idx="509">
                  <c:v>4.8399999737739563E-2</c:v>
                </c:pt>
                <c:pt idx="510">
                  <c:v>4.8500001430511475E-2</c:v>
                </c:pt>
                <c:pt idx="511">
                  <c:v>4.830000177025795E-2</c:v>
                </c:pt>
                <c:pt idx="512">
                  <c:v>4.8099998384714127E-2</c:v>
                </c:pt>
                <c:pt idx="513">
                  <c:v>4.830000177025795E-2</c:v>
                </c:pt>
                <c:pt idx="514">
                  <c:v>4.8099998384714127E-2</c:v>
                </c:pt>
                <c:pt idx="515">
                  <c:v>4.8000000417232513E-2</c:v>
                </c:pt>
                <c:pt idx="516">
                  <c:v>4.8200000077486038E-2</c:v>
                </c:pt>
                <c:pt idx="517">
                  <c:v>4.8000000417232513E-2</c:v>
                </c:pt>
                <c:pt idx="518">
                  <c:v>4.8000000417232513E-2</c:v>
                </c:pt>
                <c:pt idx="519">
                  <c:v>4.8099998384714127E-2</c:v>
                </c:pt>
                <c:pt idx="520">
                  <c:v>4.7800000756978989E-2</c:v>
                </c:pt>
                <c:pt idx="521">
                  <c:v>4.8399999737739563E-2</c:v>
                </c:pt>
                <c:pt idx="522">
                  <c:v>4.8099998384714127E-2</c:v>
                </c:pt>
                <c:pt idx="523">
                  <c:v>4.7699999064207077E-2</c:v>
                </c:pt>
                <c:pt idx="524">
                  <c:v>4.7899998724460602E-2</c:v>
                </c:pt>
                <c:pt idx="525">
                  <c:v>4.8099998384714127E-2</c:v>
                </c:pt>
                <c:pt idx="526">
                  <c:v>4.8500001430511475E-2</c:v>
                </c:pt>
                <c:pt idx="527">
                  <c:v>4.8399999737739563E-2</c:v>
                </c:pt>
                <c:pt idx="528">
                  <c:v>4.8099998384714127E-2</c:v>
                </c:pt>
                <c:pt idx="529">
                  <c:v>4.830000177025795E-2</c:v>
                </c:pt>
                <c:pt idx="530">
                  <c:v>4.9300000071525574E-2</c:v>
                </c:pt>
                <c:pt idx="531">
                  <c:v>4.9400001764297485E-2</c:v>
                </c:pt>
                <c:pt idx="532">
                  <c:v>4.960000142455101E-2</c:v>
                </c:pt>
                <c:pt idx="533">
                  <c:v>4.9800001084804535E-2</c:v>
                </c:pt>
                <c:pt idx="534">
                  <c:v>5.000000074505806E-2</c:v>
                </c:pt>
                <c:pt idx="535">
                  <c:v>5.0299998372793198E-2</c:v>
                </c:pt>
                <c:pt idx="536">
                  <c:v>5.0299998372793198E-2</c:v>
                </c:pt>
                <c:pt idx="537">
                  <c:v>5.0400000065565109E-2</c:v>
                </c:pt>
                <c:pt idx="538">
                  <c:v>5.0400000065565109E-2</c:v>
                </c:pt>
                <c:pt idx="539">
                  <c:v>5.0400000065565109E-2</c:v>
                </c:pt>
                <c:pt idx="540">
                  <c:v>5.1199998706579208E-2</c:v>
                </c:pt>
                <c:pt idx="541">
                  <c:v>5.090000107884407E-2</c:v>
                </c:pt>
                <c:pt idx="542">
                  <c:v>5.0999999046325684E-2</c:v>
                </c:pt>
                <c:pt idx="543">
                  <c:v>5.0999999046325684E-2</c:v>
                </c:pt>
                <c:pt idx="544">
                  <c:v>5.0999999046325684E-2</c:v>
                </c:pt>
                <c:pt idx="545">
                  <c:v>5.1100000739097595E-2</c:v>
                </c:pt>
                <c:pt idx="546">
                  <c:v>5.0299998372793198E-2</c:v>
                </c:pt>
                <c:pt idx="547">
                  <c:v>5.0999999046325684E-2</c:v>
                </c:pt>
                <c:pt idx="548">
                  <c:v>5.1100000739097595E-2</c:v>
                </c:pt>
                <c:pt idx="549">
                  <c:v>5.0999999046325684E-2</c:v>
                </c:pt>
                <c:pt idx="550">
                  <c:v>5.0999999046325684E-2</c:v>
                </c:pt>
                <c:pt idx="551">
                  <c:v>5.090000107884407E-2</c:v>
                </c:pt>
                <c:pt idx="552">
                  <c:v>5.0999999046325684E-2</c:v>
                </c:pt>
                <c:pt idx="553">
                  <c:v>5.0999999046325684E-2</c:v>
                </c:pt>
                <c:pt idx="554">
                  <c:v>5.1100000739097595E-2</c:v>
                </c:pt>
                <c:pt idx="555">
                  <c:v>5.1199998706579208E-2</c:v>
                </c:pt>
                <c:pt idx="556">
                  <c:v>5.1199998706579208E-2</c:v>
                </c:pt>
                <c:pt idx="557">
                  <c:v>5.1199998706579208E-2</c:v>
                </c:pt>
                <c:pt idx="558">
                  <c:v>5.130000039935112E-2</c:v>
                </c:pt>
                <c:pt idx="559">
                  <c:v>5.130000039935112E-2</c:v>
                </c:pt>
                <c:pt idx="560">
                  <c:v>5.1399998366832733E-2</c:v>
                </c:pt>
                <c:pt idx="561">
                  <c:v>5.130000039935112E-2</c:v>
                </c:pt>
                <c:pt idx="562">
                  <c:v>5.1500000059604645E-2</c:v>
                </c:pt>
                <c:pt idx="563">
                  <c:v>5.1399998366832733E-2</c:v>
                </c:pt>
                <c:pt idx="564">
                  <c:v>5.1399998366832733E-2</c:v>
                </c:pt>
                <c:pt idx="565">
                  <c:v>5.1600001752376556E-2</c:v>
                </c:pt>
                <c:pt idx="566">
                  <c:v>5.1399998366832733E-2</c:v>
                </c:pt>
                <c:pt idx="567">
                  <c:v>5.1500000059604645E-2</c:v>
                </c:pt>
                <c:pt idx="568">
                  <c:v>5.1500000059604645E-2</c:v>
                </c:pt>
                <c:pt idx="569">
                  <c:v>5.1600001752376556E-2</c:v>
                </c:pt>
                <c:pt idx="570">
                  <c:v>5.1600001752376556E-2</c:v>
                </c:pt>
                <c:pt idx="571">
                  <c:v>5.1600001752376556E-2</c:v>
                </c:pt>
                <c:pt idx="572">
                  <c:v>5.169999971985817E-2</c:v>
                </c:pt>
                <c:pt idx="573">
                  <c:v>5.1800001412630081E-2</c:v>
                </c:pt>
                <c:pt idx="574">
                  <c:v>5.2000001072883606E-2</c:v>
                </c:pt>
                <c:pt idx="575">
                  <c:v>5.2000001072883606E-2</c:v>
                </c:pt>
                <c:pt idx="576">
                  <c:v>5.2200000733137131E-2</c:v>
                </c:pt>
                <c:pt idx="577">
                  <c:v>5.2299998700618744E-2</c:v>
                </c:pt>
                <c:pt idx="578">
                  <c:v>5.2499998360872269E-2</c:v>
                </c:pt>
                <c:pt idx="579">
                  <c:v>5.2700001746416092E-2</c:v>
                </c:pt>
                <c:pt idx="580">
                  <c:v>5.2700001746416092E-2</c:v>
                </c:pt>
                <c:pt idx="581">
                  <c:v>5.2799999713897705E-2</c:v>
                </c:pt>
                <c:pt idx="582">
                  <c:v>5.2299998700618744E-2</c:v>
                </c:pt>
                <c:pt idx="583">
                  <c:v>5.2499998360872269E-2</c:v>
                </c:pt>
                <c:pt idx="584">
                  <c:v>5.2499998360872269E-2</c:v>
                </c:pt>
                <c:pt idx="585">
                  <c:v>5.2700001746416092E-2</c:v>
                </c:pt>
                <c:pt idx="586">
                  <c:v>5.260000005364418E-2</c:v>
                </c:pt>
                <c:pt idx="587">
                  <c:v>5.2200000733137131E-2</c:v>
                </c:pt>
                <c:pt idx="588">
                  <c:v>5.090000107884407E-2</c:v>
                </c:pt>
                <c:pt idx="589">
                  <c:v>5.3399998694658279E-2</c:v>
                </c:pt>
                <c:pt idx="590">
                  <c:v>5.3300000727176666E-2</c:v>
                </c:pt>
                <c:pt idx="591">
                  <c:v>5.3700000047683716E-2</c:v>
                </c:pt>
                <c:pt idx="592">
                  <c:v>5.3599998354911804E-2</c:v>
                </c:pt>
                <c:pt idx="593">
                  <c:v>5.3800001740455627E-2</c:v>
                </c:pt>
                <c:pt idx="594">
                  <c:v>5.4400000721216202E-2</c:v>
                </c:pt>
                <c:pt idx="595">
                  <c:v>5.4000001400709152E-2</c:v>
                </c:pt>
                <c:pt idx="596">
                  <c:v>5.3899999707937241E-2</c:v>
                </c:pt>
                <c:pt idx="597">
                  <c:v>5.4200001060962677E-2</c:v>
                </c:pt>
                <c:pt idx="598">
                  <c:v>5.429999902844429E-2</c:v>
                </c:pt>
                <c:pt idx="599">
                  <c:v>5.4499998688697815E-2</c:v>
                </c:pt>
                <c:pt idx="600">
                  <c:v>5.469999834895134E-2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Blad3!$A$3</c:f>
              <c:strCache>
                <c:ptCount val="1"/>
                <c:pt idx="0">
                  <c:v>1,24ml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Blad3!$B$3:$WD$3</c:f>
              <c:numCache>
                <c:formatCode>General</c:formatCode>
                <c:ptCount val="601"/>
                <c:pt idx="0">
                  <c:v>0.3059999942779541</c:v>
                </c:pt>
                <c:pt idx="1">
                  <c:v>0.30509999394416809</c:v>
                </c:pt>
                <c:pt idx="2">
                  <c:v>0.30309998989105225</c:v>
                </c:pt>
                <c:pt idx="3">
                  <c:v>0.29980000853538513</c:v>
                </c:pt>
                <c:pt idx="4">
                  <c:v>0.29840001463890076</c:v>
                </c:pt>
                <c:pt idx="5">
                  <c:v>0.29629999399185181</c:v>
                </c:pt>
                <c:pt idx="6">
                  <c:v>0.29399999976158142</c:v>
                </c:pt>
                <c:pt idx="7">
                  <c:v>0.2921999990940094</c:v>
                </c:pt>
                <c:pt idx="8">
                  <c:v>0.2906000018119812</c:v>
                </c:pt>
                <c:pt idx="9">
                  <c:v>0.28870001435279846</c:v>
                </c:pt>
                <c:pt idx="10">
                  <c:v>0.28659999370574951</c:v>
                </c:pt>
                <c:pt idx="11">
                  <c:v>0.2856999933719635</c:v>
                </c:pt>
                <c:pt idx="12">
                  <c:v>0.2833000123500824</c:v>
                </c:pt>
                <c:pt idx="13">
                  <c:v>0.28139999508857727</c:v>
                </c:pt>
                <c:pt idx="14">
                  <c:v>0.2800000011920929</c:v>
                </c:pt>
                <c:pt idx="15">
                  <c:v>0.2784000039100647</c:v>
                </c:pt>
                <c:pt idx="16">
                  <c:v>0.28159999847412109</c:v>
                </c:pt>
                <c:pt idx="17">
                  <c:v>0.27799999713897705</c:v>
                </c:pt>
                <c:pt idx="18">
                  <c:v>0.27619999647140503</c:v>
                </c:pt>
                <c:pt idx="19">
                  <c:v>0.27450001239776611</c:v>
                </c:pt>
                <c:pt idx="20">
                  <c:v>0.27320000529289246</c:v>
                </c:pt>
                <c:pt idx="21">
                  <c:v>0.27149999141693115</c:v>
                </c:pt>
                <c:pt idx="22">
                  <c:v>0.2703000009059906</c:v>
                </c:pt>
                <c:pt idx="23">
                  <c:v>0.26840001344680786</c:v>
                </c:pt>
                <c:pt idx="24">
                  <c:v>0.26679998636245728</c:v>
                </c:pt>
                <c:pt idx="25">
                  <c:v>0.2653999924659729</c:v>
                </c:pt>
                <c:pt idx="26">
                  <c:v>0.26390001177787781</c:v>
                </c:pt>
                <c:pt idx="27">
                  <c:v>0.26210001111030579</c:v>
                </c:pt>
                <c:pt idx="28">
                  <c:v>0.26089999079704285</c:v>
                </c:pt>
                <c:pt idx="29">
                  <c:v>0.25990000367164612</c:v>
                </c:pt>
                <c:pt idx="30">
                  <c:v>0.25870001316070557</c:v>
                </c:pt>
                <c:pt idx="31">
                  <c:v>0.25760000944137573</c:v>
                </c:pt>
                <c:pt idx="32">
                  <c:v>0.25690001249313354</c:v>
                </c:pt>
                <c:pt idx="33">
                  <c:v>0.25619998574256897</c:v>
                </c:pt>
                <c:pt idx="34">
                  <c:v>0.25479999184608459</c:v>
                </c:pt>
                <c:pt idx="35">
                  <c:v>0.25339999794960022</c:v>
                </c:pt>
                <c:pt idx="36">
                  <c:v>0.25260001420974731</c:v>
                </c:pt>
                <c:pt idx="37">
                  <c:v>0.25189998745918274</c:v>
                </c:pt>
                <c:pt idx="38">
                  <c:v>0.25150001049041748</c:v>
                </c:pt>
                <c:pt idx="39">
                  <c:v>0.25040000677108765</c:v>
                </c:pt>
                <c:pt idx="40">
                  <c:v>0.24969999492168427</c:v>
                </c:pt>
                <c:pt idx="41">
                  <c:v>0.24889999628067017</c:v>
                </c:pt>
                <c:pt idx="42">
                  <c:v>0.2484000027179718</c:v>
                </c:pt>
                <c:pt idx="43">
                  <c:v>0.24770000576972961</c:v>
                </c:pt>
                <c:pt idx="44">
                  <c:v>0.24690000712871552</c:v>
                </c:pt>
                <c:pt idx="45">
                  <c:v>0.24629999697208405</c:v>
                </c:pt>
                <c:pt idx="46">
                  <c:v>0.24590000510215759</c:v>
                </c:pt>
                <c:pt idx="47">
                  <c:v>0.24539999663829803</c:v>
                </c:pt>
                <c:pt idx="48">
                  <c:v>0.24510000646114349</c:v>
                </c:pt>
                <c:pt idx="49">
                  <c:v>0.24459999799728394</c:v>
                </c:pt>
                <c:pt idx="50">
                  <c:v>0.24449999630451202</c:v>
                </c:pt>
                <c:pt idx="51">
                  <c:v>0.24390000104904175</c:v>
                </c:pt>
                <c:pt idx="52">
                  <c:v>0.24369999766349792</c:v>
                </c:pt>
                <c:pt idx="53">
                  <c:v>0.24330000579357147</c:v>
                </c:pt>
                <c:pt idx="54">
                  <c:v>0.24289999902248383</c:v>
                </c:pt>
                <c:pt idx="55">
                  <c:v>0.24279999732971191</c:v>
                </c:pt>
                <c:pt idx="56">
                  <c:v>0.24210000038146973</c:v>
                </c:pt>
                <c:pt idx="57">
                  <c:v>0.2418999969959259</c:v>
                </c:pt>
                <c:pt idx="58">
                  <c:v>0.24150000512599945</c:v>
                </c:pt>
                <c:pt idx="59">
                  <c:v>0.2410999983549118</c:v>
                </c:pt>
                <c:pt idx="60">
                  <c:v>0.24040000140666962</c:v>
                </c:pt>
                <c:pt idx="61">
                  <c:v>0.23989999294281006</c:v>
                </c:pt>
                <c:pt idx="62">
                  <c:v>0.23950000107288361</c:v>
                </c:pt>
                <c:pt idx="63">
                  <c:v>0.23919999599456787</c:v>
                </c:pt>
                <c:pt idx="64">
                  <c:v>0.23870000243186951</c:v>
                </c:pt>
                <c:pt idx="65">
                  <c:v>0.23839999735355377</c:v>
                </c:pt>
                <c:pt idx="66">
                  <c:v>0.23810000717639923</c:v>
                </c:pt>
                <c:pt idx="67">
                  <c:v>0.2378000020980835</c:v>
                </c:pt>
                <c:pt idx="68">
                  <c:v>0.23710000514984131</c:v>
                </c:pt>
                <c:pt idx="69">
                  <c:v>0.2370000034570694</c:v>
                </c:pt>
                <c:pt idx="70">
                  <c:v>0.23669999837875366</c:v>
                </c:pt>
                <c:pt idx="71">
                  <c:v>0.23600000143051147</c:v>
                </c:pt>
                <c:pt idx="72">
                  <c:v>0.23549999296665192</c:v>
                </c:pt>
                <c:pt idx="73">
                  <c:v>0.23520000278949738</c:v>
                </c:pt>
                <c:pt idx="74">
                  <c:v>0.23399999737739563</c:v>
                </c:pt>
                <c:pt idx="75">
                  <c:v>0.23319999873638153</c:v>
                </c:pt>
                <c:pt idx="76">
                  <c:v>0.23250000178813934</c:v>
                </c:pt>
                <c:pt idx="77">
                  <c:v>0.23199999332427979</c:v>
                </c:pt>
                <c:pt idx="78">
                  <c:v>0.23149999976158142</c:v>
                </c:pt>
                <c:pt idx="79">
                  <c:v>0.23119999468326569</c:v>
                </c:pt>
                <c:pt idx="80">
                  <c:v>0.23059999942779541</c:v>
                </c:pt>
                <c:pt idx="81">
                  <c:v>0.23000000417232513</c:v>
                </c:pt>
                <c:pt idx="82">
                  <c:v>0.22959999740123749</c:v>
                </c:pt>
                <c:pt idx="83">
                  <c:v>0.22879999876022339</c:v>
                </c:pt>
                <c:pt idx="84">
                  <c:v>0.2281000018119812</c:v>
                </c:pt>
                <c:pt idx="85">
                  <c:v>0.22750000655651093</c:v>
                </c:pt>
                <c:pt idx="86">
                  <c:v>0.22689999639987946</c:v>
                </c:pt>
                <c:pt idx="87">
                  <c:v>0.22619999945163727</c:v>
                </c:pt>
                <c:pt idx="88">
                  <c:v>0.22560000419616699</c:v>
                </c:pt>
                <c:pt idx="89">
                  <c:v>0.22529999911785126</c:v>
                </c:pt>
                <c:pt idx="90">
                  <c:v>0.22470000386238098</c:v>
                </c:pt>
                <c:pt idx="91">
                  <c:v>0.22380000352859497</c:v>
                </c:pt>
                <c:pt idx="92">
                  <c:v>0.2231999933719635</c:v>
                </c:pt>
                <c:pt idx="93">
                  <c:v>0.22259999811649323</c:v>
                </c:pt>
                <c:pt idx="94">
                  <c:v>0.22220000624656677</c:v>
                </c:pt>
                <c:pt idx="95">
                  <c:v>0.22179999947547913</c:v>
                </c:pt>
                <c:pt idx="96">
                  <c:v>0.22139999270439148</c:v>
                </c:pt>
                <c:pt idx="97">
                  <c:v>0.2207999974489212</c:v>
                </c:pt>
                <c:pt idx="98">
                  <c:v>0.22040000557899475</c:v>
                </c:pt>
                <c:pt idx="99">
                  <c:v>0.2199999988079071</c:v>
                </c:pt>
                <c:pt idx="100">
                  <c:v>0.21960000693798065</c:v>
                </c:pt>
                <c:pt idx="101">
                  <c:v>0.21930000185966492</c:v>
                </c:pt>
                <c:pt idx="102">
                  <c:v>0.21860000491142273</c:v>
                </c:pt>
                <c:pt idx="103">
                  <c:v>0.21789999306201935</c:v>
                </c:pt>
                <c:pt idx="104">
                  <c:v>0.21739999949932098</c:v>
                </c:pt>
                <c:pt idx="105">
                  <c:v>0.21699999272823334</c:v>
                </c:pt>
                <c:pt idx="106">
                  <c:v>0.21680000424385071</c:v>
                </c:pt>
                <c:pt idx="107">
                  <c:v>0.21649999916553497</c:v>
                </c:pt>
                <c:pt idx="108">
                  <c:v>0.21549999713897705</c:v>
                </c:pt>
                <c:pt idx="109">
                  <c:v>0.21539999544620514</c:v>
                </c:pt>
                <c:pt idx="110">
                  <c:v>0.21529999375343323</c:v>
                </c:pt>
                <c:pt idx="111">
                  <c:v>0.21459999680519104</c:v>
                </c:pt>
                <c:pt idx="112">
                  <c:v>0.2143000066280365</c:v>
                </c:pt>
                <c:pt idx="113">
                  <c:v>0.21420000493526459</c:v>
                </c:pt>
                <c:pt idx="114">
                  <c:v>0.21389999985694885</c:v>
                </c:pt>
                <c:pt idx="115">
                  <c:v>0.21340000629425049</c:v>
                </c:pt>
                <c:pt idx="116">
                  <c:v>0.21310000121593475</c:v>
                </c:pt>
                <c:pt idx="117">
                  <c:v>0.21310000121593475</c:v>
                </c:pt>
                <c:pt idx="118">
                  <c:v>0.21299999952316284</c:v>
                </c:pt>
                <c:pt idx="119">
                  <c:v>0.21220000088214874</c:v>
                </c:pt>
                <c:pt idx="120">
                  <c:v>0.2117999941110611</c:v>
                </c:pt>
                <c:pt idx="121">
                  <c:v>0.21130000054836273</c:v>
                </c:pt>
                <c:pt idx="122">
                  <c:v>0.210999995470047</c:v>
                </c:pt>
                <c:pt idx="123">
                  <c:v>0.21070000529289246</c:v>
                </c:pt>
                <c:pt idx="124">
                  <c:v>0.2101999968290329</c:v>
                </c:pt>
                <c:pt idx="125">
                  <c:v>0.21009999513626099</c:v>
                </c:pt>
                <c:pt idx="126">
                  <c:v>0.20999999344348907</c:v>
                </c:pt>
                <c:pt idx="127">
                  <c:v>0.20960000157356262</c:v>
                </c:pt>
                <c:pt idx="128">
                  <c:v>0.20929999649524689</c:v>
                </c:pt>
                <c:pt idx="129">
                  <c:v>0.20949999988079071</c:v>
                </c:pt>
                <c:pt idx="130">
                  <c:v>0.20929999649524689</c:v>
                </c:pt>
                <c:pt idx="131">
                  <c:v>0.20900000631809235</c:v>
                </c:pt>
                <c:pt idx="132">
                  <c:v>0.20900000631809235</c:v>
                </c:pt>
                <c:pt idx="133">
                  <c:v>0.20880000293254852</c:v>
                </c:pt>
                <c:pt idx="134">
                  <c:v>0.20880000293254852</c:v>
                </c:pt>
                <c:pt idx="135">
                  <c:v>0.2085999995470047</c:v>
                </c:pt>
                <c:pt idx="136">
                  <c:v>0.20849999785423279</c:v>
                </c:pt>
                <c:pt idx="137">
                  <c:v>0.20829999446868896</c:v>
                </c:pt>
                <c:pt idx="138">
                  <c:v>0.20829999446868896</c:v>
                </c:pt>
                <c:pt idx="139">
                  <c:v>0.20839999616146088</c:v>
                </c:pt>
                <c:pt idx="140">
                  <c:v>0.20829999446868896</c:v>
                </c:pt>
                <c:pt idx="141">
                  <c:v>0.20829999446868896</c:v>
                </c:pt>
                <c:pt idx="142">
                  <c:v>0.20810000598430634</c:v>
                </c:pt>
                <c:pt idx="143">
                  <c:v>0.20800000429153442</c:v>
                </c:pt>
                <c:pt idx="144">
                  <c:v>0.20790000259876251</c:v>
                </c:pt>
                <c:pt idx="145">
                  <c:v>0.2078000009059906</c:v>
                </c:pt>
                <c:pt idx="146">
                  <c:v>0.20769999921321869</c:v>
                </c:pt>
                <c:pt idx="147">
                  <c:v>0.20759999752044678</c:v>
                </c:pt>
                <c:pt idx="148">
                  <c:v>0.2078000009059906</c:v>
                </c:pt>
                <c:pt idx="149">
                  <c:v>0.20790000259876251</c:v>
                </c:pt>
                <c:pt idx="150">
                  <c:v>0.20800000429153442</c:v>
                </c:pt>
                <c:pt idx="151">
                  <c:v>0.20800000429153442</c:v>
                </c:pt>
                <c:pt idx="152">
                  <c:v>0.20810000598430634</c:v>
                </c:pt>
                <c:pt idx="153">
                  <c:v>0.20829999446868896</c:v>
                </c:pt>
                <c:pt idx="154">
                  <c:v>0.20849999785423279</c:v>
                </c:pt>
                <c:pt idx="155">
                  <c:v>0.20870000123977661</c:v>
                </c:pt>
                <c:pt idx="156">
                  <c:v>0.20900000631809235</c:v>
                </c:pt>
                <c:pt idx="157">
                  <c:v>0.20909999310970306</c:v>
                </c:pt>
                <c:pt idx="158">
                  <c:v>0.2093999981880188</c:v>
                </c:pt>
                <c:pt idx="159">
                  <c:v>0.20960000157356262</c:v>
                </c:pt>
                <c:pt idx="160">
                  <c:v>0.20999999344348907</c:v>
                </c:pt>
                <c:pt idx="161">
                  <c:v>0.2101999968290329</c:v>
                </c:pt>
                <c:pt idx="162">
                  <c:v>0.21050000190734863</c:v>
                </c:pt>
                <c:pt idx="163">
                  <c:v>0.21070000529289246</c:v>
                </c:pt>
                <c:pt idx="164">
                  <c:v>0.21119999885559082</c:v>
                </c:pt>
                <c:pt idx="165">
                  <c:v>0.21199999749660492</c:v>
                </c:pt>
                <c:pt idx="166">
                  <c:v>0.21250000596046448</c:v>
                </c:pt>
                <c:pt idx="167">
                  <c:v>0.21310000121593475</c:v>
                </c:pt>
                <c:pt idx="168">
                  <c:v>0.21359999477863312</c:v>
                </c:pt>
                <c:pt idx="169">
                  <c:v>0.2143000066280365</c:v>
                </c:pt>
                <c:pt idx="170">
                  <c:v>0.21500000357627869</c:v>
                </c:pt>
                <c:pt idx="171">
                  <c:v>0.21600000560283661</c:v>
                </c:pt>
                <c:pt idx="172">
                  <c:v>0.21719999611377716</c:v>
                </c:pt>
                <c:pt idx="173">
                  <c:v>0.21809999644756317</c:v>
                </c:pt>
                <c:pt idx="174">
                  <c:v>0.21940000355243683</c:v>
                </c:pt>
                <c:pt idx="175">
                  <c:v>0.22010000050067902</c:v>
                </c:pt>
                <c:pt idx="176">
                  <c:v>0.22120000422000885</c:v>
                </c:pt>
                <c:pt idx="177">
                  <c:v>0.22249999642372131</c:v>
                </c:pt>
                <c:pt idx="178">
                  <c:v>0.22360000014305115</c:v>
                </c:pt>
                <c:pt idx="179">
                  <c:v>0.22450000047683716</c:v>
                </c:pt>
                <c:pt idx="180">
                  <c:v>0.22699999809265137</c:v>
                </c:pt>
                <c:pt idx="181">
                  <c:v>0.22869999706745148</c:v>
                </c:pt>
                <c:pt idx="182">
                  <c:v>0.23029999434947968</c:v>
                </c:pt>
                <c:pt idx="183">
                  <c:v>0.23080000281333923</c:v>
                </c:pt>
                <c:pt idx="184">
                  <c:v>0.23240000009536743</c:v>
                </c:pt>
                <c:pt idx="185">
                  <c:v>0.23459999263286591</c:v>
                </c:pt>
                <c:pt idx="186">
                  <c:v>0.23569999635219574</c:v>
                </c:pt>
                <c:pt idx="187">
                  <c:v>0.23649999499320984</c:v>
                </c:pt>
                <c:pt idx="188">
                  <c:v>0.23880000412464142</c:v>
                </c:pt>
                <c:pt idx="189">
                  <c:v>0.2410999983549118</c:v>
                </c:pt>
                <c:pt idx="190">
                  <c:v>0.24369999766349792</c:v>
                </c:pt>
                <c:pt idx="191">
                  <c:v>0.2468000054359436</c:v>
                </c:pt>
                <c:pt idx="192">
                  <c:v>0.24850000441074371</c:v>
                </c:pt>
                <c:pt idx="193">
                  <c:v>0.25029999017715454</c:v>
                </c:pt>
                <c:pt idx="194">
                  <c:v>0.25360000133514404</c:v>
                </c:pt>
                <c:pt idx="195">
                  <c:v>0.25659999251365662</c:v>
                </c:pt>
                <c:pt idx="196">
                  <c:v>0.25960001349449158</c:v>
                </c:pt>
                <c:pt idx="197">
                  <c:v>0.2637999951839447</c:v>
                </c:pt>
                <c:pt idx="198">
                  <c:v>0.26669999957084656</c:v>
                </c:pt>
                <c:pt idx="199">
                  <c:v>0.27039998769760132</c:v>
                </c:pt>
                <c:pt idx="200">
                  <c:v>0.27430000901222229</c:v>
                </c:pt>
                <c:pt idx="201">
                  <c:v>0.27700001001358032</c:v>
                </c:pt>
                <c:pt idx="202">
                  <c:v>0.2800000011920929</c:v>
                </c:pt>
                <c:pt idx="203">
                  <c:v>0.28369998931884766</c:v>
                </c:pt>
                <c:pt idx="204">
                  <c:v>0.28839999437332153</c:v>
                </c:pt>
                <c:pt idx="205">
                  <c:v>0.29170000553131104</c:v>
                </c:pt>
                <c:pt idx="206">
                  <c:v>0.29300001263618469</c:v>
                </c:pt>
                <c:pt idx="207">
                  <c:v>0.29460000991821289</c:v>
                </c:pt>
                <c:pt idx="208">
                  <c:v>0.30009999871253967</c:v>
                </c:pt>
                <c:pt idx="209">
                  <c:v>0.30529999732971191</c:v>
                </c:pt>
                <c:pt idx="210">
                  <c:v>0.30820000171661377</c:v>
                </c:pt>
                <c:pt idx="211">
                  <c:v>0.31060001254081726</c:v>
                </c:pt>
                <c:pt idx="212">
                  <c:v>0.3140999972820282</c:v>
                </c:pt>
                <c:pt idx="213">
                  <c:v>0.31610000133514404</c:v>
                </c:pt>
                <c:pt idx="214">
                  <c:v>0.31749999523162842</c:v>
                </c:pt>
                <c:pt idx="215">
                  <c:v>0.31970000267028809</c:v>
                </c:pt>
                <c:pt idx="216">
                  <c:v>0.32240000367164612</c:v>
                </c:pt>
                <c:pt idx="217">
                  <c:v>0.3246999979019165</c:v>
                </c:pt>
                <c:pt idx="218">
                  <c:v>0.32679998874664307</c:v>
                </c:pt>
                <c:pt idx="219">
                  <c:v>0.32839998602867126</c:v>
                </c:pt>
                <c:pt idx="220">
                  <c:v>0.33090001344680786</c:v>
                </c:pt>
                <c:pt idx="221">
                  <c:v>0.33190000057220459</c:v>
                </c:pt>
                <c:pt idx="222">
                  <c:v>0.33270001411437988</c:v>
                </c:pt>
                <c:pt idx="223">
                  <c:v>0.33360001444816589</c:v>
                </c:pt>
                <c:pt idx="224">
                  <c:v>0.33419999480247498</c:v>
                </c:pt>
                <c:pt idx="225">
                  <c:v>0.3343999981880188</c:v>
                </c:pt>
                <c:pt idx="226">
                  <c:v>0.3345000147819519</c:v>
                </c:pt>
                <c:pt idx="227">
                  <c:v>0.3345000147819519</c:v>
                </c:pt>
                <c:pt idx="228">
                  <c:v>0.33399999141693115</c:v>
                </c:pt>
                <c:pt idx="229">
                  <c:v>0.33309999108314514</c:v>
                </c:pt>
                <c:pt idx="230">
                  <c:v>0.33210000395774841</c:v>
                </c:pt>
                <c:pt idx="231">
                  <c:v>0.33129999041557312</c:v>
                </c:pt>
                <c:pt idx="232">
                  <c:v>0.33030000329017639</c:v>
                </c:pt>
                <c:pt idx="233">
                  <c:v>0.32919999957084656</c:v>
                </c:pt>
                <c:pt idx="234">
                  <c:v>0.32800000905990601</c:v>
                </c:pt>
                <c:pt idx="235">
                  <c:v>0.32620000839233398</c:v>
                </c:pt>
                <c:pt idx="236">
                  <c:v>0.32519999146461487</c:v>
                </c:pt>
                <c:pt idx="237">
                  <c:v>0.32319998741149902</c:v>
                </c:pt>
                <c:pt idx="238">
                  <c:v>0.32019999623298645</c:v>
                </c:pt>
                <c:pt idx="239">
                  <c:v>0.31650000810623169</c:v>
                </c:pt>
                <c:pt idx="240">
                  <c:v>0.31330001354217529</c:v>
                </c:pt>
                <c:pt idx="241">
                  <c:v>0.31119999289512634</c:v>
                </c:pt>
                <c:pt idx="242">
                  <c:v>0.30849999189376831</c:v>
                </c:pt>
                <c:pt idx="243">
                  <c:v>0.30610001087188721</c:v>
                </c:pt>
                <c:pt idx="244">
                  <c:v>0.30480000376701355</c:v>
                </c:pt>
                <c:pt idx="245">
                  <c:v>0.30079999566078186</c:v>
                </c:pt>
                <c:pt idx="246">
                  <c:v>0.29800000786781311</c:v>
                </c:pt>
                <c:pt idx="247">
                  <c:v>0.29339998960494995</c:v>
                </c:pt>
                <c:pt idx="248">
                  <c:v>0.29100000858306885</c:v>
                </c:pt>
                <c:pt idx="249">
                  <c:v>0.28639999032020569</c:v>
                </c:pt>
                <c:pt idx="250">
                  <c:v>0.28290000557899475</c:v>
                </c:pt>
                <c:pt idx="251">
                  <c:v>0.27889999747276306</c:v>
                </c:pt>
                <c:pt idx="252">
                  <c:v>0.2750999927520752</c:v>
                </c:pt>
                <c:pt idx="253">
                  <c:v>0.27140000462532043</c:v>
                </c:pt>
                <c:pt idx="254">
                  <c:v>0.2685999870300293</c:v>
                </c:pt>
                <c:pt idx="255">
                  <c:v>0.26449999213218689</c:v>
                </c:pt>
                <c:pt idx="256">
                  <c:v>0.26060000061988831</c:v>
                </c:pt>
                <c:pt idx="257">
                  <c:v>0.25709998607635498</c:v>
                </c:pt>
                <c:pt idx="258">
                  <c:v>0.25110000371932983</c:v>
                </c:pt>
                <c:pt idx="259">
                  <c:v>0.24699999392032623</c:v>
                </c:pt>
                <c:pt idx="260">
                  <c:v>0.24269999563694</c:v>
                </c:pt>
                <c:pt idx="261">
                  <c:v>0.2386000007390976</c:v>
                </c:pt>
                <c:pt idx="262">
                  <c:v>0.23510000109672546</c:v>
                </c:pt>
                <c:pt idx="263">
                  <c:v>0.23090000450611115</c:v>
                </c:pt>
                <c:pt idx="264">
                  <c:v>0.22699999809265137</c:v>
                </c:pt>
                <c:pt idx="265">
                  <c:v>0.22419999539852142</c:v>
                </c:pt>
                <c:pt idx="266">
                  <c:v>0.21909999847412109</c:v>
                </c:pt>
                <c:pt idx="267">
                  <c:v>0.21549999713897705</c:v>
                </c:pt>
                <c:pt idx="268">
                  <c:v>0.21189999580383301</c:v>
                </c:pt>
                <c:pt idx="269">
                  <c:v>0.2078000009059906</c:v>
                </c:pt>
                <c:pt idx="270">
                  <c:v>0.20430000126361847</c:v>
                </c:pt>
                <c:pt idx="271">
                  <c:v>0.2012999951839447</c:v>
                </c:pt>
                <c:pt idx="272">
                  <c:v>0.19879999756813049</c:v>
                </c:pt>
                <c:pt idx="273">
                  <c:v>0.19570000469684601</c:v>
                </c:pt>
                <c:pt idx="274">
                  <c:v>0.19179999828338623</c:v>
                </c:pt>
                <c:pt idx="275">
                  <c:v>0.18690000474452972</c:v>
                </c:pt>
                <c:pt idx="276">
                  <c:v>0.18369999527931213</c:v>
                </c:pt>
                <c:pt idx="277">
                  <c:v>0.18129999935626984</c:v>
                </c:pt>
                <c:pt idx="278">
                  <c:v>0.17929999530315399</c:v>
                </c:pt>
                <c:pt idx="279">
                  <c:v>0.17620000243186951</c:v>
                </c:pt>
                <c:pt idx="280">
                  <c:v>0.1729000061750412</c:v>
                </c:pt>
                <c:pt idx="281">
                  <c:v>0.1703999936580658</c:v>
                </c:pt>
                <c:pt idx="282">
                  <c:v>0.1671999990940094</c:v>
                </c:pt>
                <c:pt idx="283">
                  <c:v>0.16329999268054962</c:v>
                </c:pt>
                <c:pt idx="284">
                  <c:v>0.16040000319480896</c:v>
                </c:pt>
                <c:pt idx="285">
                  <c:v>0.15770000219345093</c:v>
                </c:pt>
                <c:pt idx="286">
                  <c:v>0.15489999949932098</c:v>
                </c:pt>
                <c:pt idx="287">
                  <c:v>0.15230000019073486</c:v>
                </c:pt>
                <c:pt idx="288">
                  <c:v>0.15029999613761902</c:v>
                </c:pt>
                <c:pt idx="289">
                  <c:v>0.14830000698566437</c:v>
                </c:pt>
                <c:pt idx="290">
                  <c:v>0.14460000395774841</c:v>
                </c:pt>
                <c:pt idx="291">
                  <c:v>0.14239999651908875</c:v>
                </c:pt>
                <c:pt idx="292">
                  <c:v>0.14069999754428864</c:v>
                </c:pt>
                <c:pt idx="293">
                  <c:v>0.13869999349117279</c:v>
                </c:pt>
                <c:pt idx="294">
                  <c:v>0.13650000095367432</c:v>
                </c:pt>
                <c:pt idx="295">
                  <c:v>0.1339000016450882</c:v>
                </c:pt>
                <c:pt idx="296">
                  <c:v>0.13169999420642853</c:v>
                </c:pt>
                <c:pt idx="297">
                  <c:v>0.13019999861717224</c:v>
                </c:pt>
                <c:pt idx="298">
                  <c:v>0.12759999930858612</c:v>
                </c:pt>
                <c:pt idx="299">
                  <c:v>0.12610000371932983</c:v>
                </c:pt>
                <c:pt idx="300">
                  <c:v>0.12489999830722809</c:v>
                </c:pt>
                <c:pt idx="301">
                  <c:v>0.12399999797344208</c:v>
                </c:pt>
                <c:pt idx="302">
                  <c:v>0.12129999697208405</c:v>
                </c:pt>
                <c:pt idx="303">
                  <c:v>0.11949999630451202</c:v>
                </c:pt>
                <c:pt idx="304">
                  <c:v>0.11749999970197678</c:v>
                </c:pt>
                <c:pt idx="305">
                  <c:v>0.11490000039339066</c:v>
                </c:pt>
                <c:pt idx="306">
                  <c:v>0.11339999735355377</c:v>
                </c:pt>
                <c:pt idx="307">
                  <c:v>0.11270000040531158</c:v>
                </c:pt>
                <c:pt idx="308">
                  <c:v>0.11159999668598175</c:v>
                </c:pt>
                <c:pt idx="309">
                  <c:v>0.11010000109672546</c:v>
                </c:pt>
                <c:pt idx="310">
                  <c:v>0.10899999737739563</c:v>
                </c:pt>
                <c:pt idx="311">
                  <c:v>0.10790000110864639</c:v>
                </c:pt>
                <c:pt idx="312">
                  <c:v>0.10580000281333923</c:v>
                </c:pt>
                <c:pt idx="313">
                  <c:v>0.10459999740123749</c:v>
                </c:pt>
                <c:pt idx="314">
                  <c:v>0.10329999774694443</c:v>
                </c:pt>
                <c:pt idx="315">
                  <c:v>0.10189999639987946</c:v>
                </c:pt>
                <c:pt idx="316">
                  <c:v>0.10080000013113022</c:v>
                </c:pt>
                <c:pt idx="317">
                  <c:v>9.9899999797344208E-2</c:v>
                </c:pt>
                <c:pt idx="318">
                  <c:v>9.8700001835823059E-2</c:v>
                </c:pt>
                <c:pt idx="319">
                  <c:v>9.7099997103214264E-2</c:v>
                </c:pt>
                <c:pt idx="320">
                  <c:v>9.6199996769428253E-2</c:v>
                </c:pt>
                <c:pt idx="321">
                  <c:v>9.5600001513957977E-2</c:v>
                </c:pt>
                <c:pt idx="322">
                  <c:v>9.4300001859664917E-2</c:v>
                </c:pt>
                <c:pt idx="323">
                  <c:v>9.2900000512599945E-2</c:v>
                </c:pt>
                <c:pt idx="324">
                  <c:v>9.1899998486042023E-2</c:v>
                </c:pt>
                <c:pt idx="325">
                  <c:v>9.0499997138977051E-2</c:v>
                </c:pt>
                <c:pt idx="326">
                  <c:v>8.9699998497962952E-2</c:v>
                </c:pt>
                <c:pt idx="327">
                  <c:v>8.8899999856948853E-2</c:v>
                </c:pt>
                <c:pt idx="328">
                  <c:v>8.8100001215934753E-2</c:v>
                </c:pt>
                <c:pt idx="329">
                  <c:v>8.7200000882148743E-2</c:v>
                </c:pt>
                <c:pt idx="330">
                  <c:v>8.659999817609787E-2</c:v>
                </c:pt>
                <c:pt idx="331">
                  <c:v>8.5900001227855682E-2</c:v>
                </c:pt>
                <c:pt idx="332">
                  <c:v>8.4200002253055573E-2</c:v>
                </c:pt>
                <c:pt idx="333">
                  <c:v>8.3499997854232788E-2</c:v>
                </c:pt>
                <c:pt idx="334">
                  <c:v>8.2599997520446777E-2</c:v>
                </c:pt>
                <c:pt idx="335">
                  <c:v>8.2000002264976501E-2</c:v>
                </c:pt>
                <c:pt idx="336">
                  <c:v>8.1299997866153717E-2</c:v>
                </c:pt>
                <c:pt idx="337">
                  <c:v>8.060000091791153E-2</c:v>
                </c:pt>
                <c:pt idx="338">
                  <c:v>7.9999998211860657E-2</c:v>
                </c:pt>
                <c:pt idx="339">
                  <c:v>7.8599996864795685E-2</c:v>
                </c:pt>
                <c:pt idx="340">
                  <c:v>7.7899999916553497E-2</c:v>
                </c:pt>
                <c:pt idx="341">
                  <c:v>7.7399998903274536E-2</c:v>
                </c:pt>
                <c:pt idx="342">
                  <c:v>7.6899997889995575E-2</c:v>
                </c:pt>
                <c:pt idx="343">
                  <c:v>7.5800001621246338E-2</c:v>
                </c:pt>
                <c:pt idx="344">
                  <c:v>7.5199998915195465E-2</c:v>
                </c:pt>
                <c:pt idx="345">
                  <c:v>7.4400000274181366E-2</c:v>
                </c:pt>
                <c:pt idx="346">
                  <c:v>7.3799997568130493E-2</c:v>
                </c:pt>
                <c:pt idx="347">
                  <c:v>7.3299996554851532E-2</c:v>
                </c:pt>
                <c:pt idx="348">
                  <c:v>7.2599999606609344E-2</c:v>
                </c:pt>
                <c:pt idx="349">
                  <c:v>7.2099998593330383E-2</c:v>
                </c:pt>
                <c:pt idx="350">
                  <c:v>7.0900000631809235E-2</c:v>
                </c:pt>
                <c:pt idx="351">
                  <c:v>7.0200003683567047E-2</c:v>
                </c:pt>
                <c:pt idx="352">
                  <c:v>6.9799996912479401E-2</c:v>
                </c:pt>
                <c:pt idx="353">
                  <c:v>6.9399997591972351E-2</c:v>
                </c:pt>
                <c:pt idx="354">
                  <c:v>6.8800002336502075E-2</c:v>
                </c:pt>
                <c:pt idx="355">
                  <c:v>6.8199999630451202E-2</c:v>
                </c:pt>
                <c:pt idx="356">
                  <c:v>6.7400000989437103E-2</c:v>
                </c:pt>
                <c:pt idx="357">
                  <c:v>6.6899999976158142E-2</c:v>
                </c:pt>
                <c:pt idx="358">
                  <c:v>6.6600002348423004E-2</c:v>
                </c:pt>
                <c:pt idx="359">
                  <c:v>6.6200003027915955E-2</c:v>
                </c:pt>
                <c:pt idx="360">
                  <c:v>6.5800003707408905E-2</c:v>
                </c:pt>
                <c:pt idx="361">
                  <c:v>6.5300002694129944E-2</c:v>
                </c:pt>
                <c:pt idx="362">
                  <c:v>6.4699999988079071E-2</c:v>
                </c:pt>
                <c:pt idx="363">
                  <c:v>6.4300000667572021E-2</c:v>
                </c:pt>
                <c:pt idx="364">
                  <c:v>6.379999965429306E-2</c:v>
                </c:pt>
                <c:pt idx="365">
                  <c:v>6.3400000333786011E-2</c:v>
                </c:pt>
                <c:pt idx="366">
                  <c:v>6.3100002706050873E-2</c:v>
                </c:pt>
                <c:pt idx="367">
                  <c:v>6.2399998307228088E-2</c:v>
                </c:pt>
                <c:pt idx="368">
                  <c:v>6.1799999326467514E-2</c:v>
                </c:pt>
                <c:pt idx="369">
                  <c:v>6.1299998313188553E-2</c:v>
                </c:pt>
                <c:pt idx="370">
                  <c:v>6.080000102519989E-2</c:v>
                </c:pt>
                <c:pt idx="371">
                  <c:v>6.0600001364946365E-2</c:v>
                </c:pt>
                <c:pt idx="372">
                  <c:v>6.0300000011920929E-2</c:v>
                </c:pt>
                <c:pt idx="373">
                  <c:v>5.9700001031160355E-2</c:v>
                </c:pt>
                <c:pt idx="374">
                  <c:v>5.950000137090683E-2</c:v>
                </c:pt>
                <c:pt idx="375">
                  <c:v>5.9099998325109482E-2</c:v>
                </c:pt>
                <c:pt idx="376">
                  <c:v>5.8699999004602432E-2</c:v>
                </c:pt>
                <c:pt idx="377">
                  <c:v>5.8400001376867294E-2</c:v>
                </c:pt>
                <c:pt idx="378">
                  <c:v>5.7799998670816422E-2</c:v>
                </c:pt>
                <c:pt idx="379">
                  <c:v>5.7399999350309372E-2</c:v>
                </c:pt>
                <c:pt idx="380">
                  <c:v>5.7199999690055847E-2</c:v>
                </c:pt>
                <c:pt idx="381">
                  <c:v>5.6899998337030411E-2</c:v>
                </c:pt>
                <c:pt idx="382">
                  <c:v>5.6699998676776886E-2</c:v>
                </c:pt>
                <c:pt idx="383">
                  <c:v>5.6499999016523361E-2</c:v>
                </c:pt>
                <c:pt idx="384">
                  <c:v>5.6099999696016312E-2</c:v>
                </c:pt>
                <c:pt idx="385">
                  <c:v>5.5900000035762787E-2</c:v>
                </c:pt>
                <c:pt idx="386">
                  <c:v>5.5500000715255737E-2</c:v>
                </c:pt>
                <c:pt idx="387">
                  <c:v>5.5300001055002213E-2</c:v>
                </c:pt>
                <c:pt idx="388">
                  <c:v>5.5100001394748688E-2</c:v>
                </c:pt>
                <c:pt idx="389">
                  <c:v>5.4499998688697815E-2</c:v>
                </c:pt>
                <c:pt idx="390">
                  <c:v>5.4400000721216202E-2</c:v>
                </c:pt>
                <c:pt idx="391">
                  <c:v>5.4200001060962677E-2</c:v>
                </c:pt>
                <c:pt idx="392">
                  <c:v>5.4000001400709152E-2</c:v>
                </c:pt>
                <c:pt idx="393">
                  <c:v>5.3800001740455627E-2</c:v>
                </c:pt>
                <c:pt idx="394">
                  <c:v>5.3500000387430191E-2</c:v>
                </c:pt>
                <c:pt idx="395">
                  <c:v>5.3399998694658279E-2</c:v>
                </c:pt>
                <c:pt idx="396">
                  <c:v>5.3100001066923141E-2</c:v>
                </c:pt>
                <c:pt idx="397">
                  <c:v>5.2799999713897705E-2</c:v>
                </c:pt>
                <c:pt idx="398">
                  <c:v>5.260000005364418E-2</c:v>
                </c:pt>
                <c:pt idx="399">
                  <c:v>5.2400000393390656E-2</c:v>
                </c:pt>
                <c:pt idx="400">
                  <c:v>5.2200000733137131E-2</c:v>
                </c:pt>
                <c:pt idx="401">
                  <c:v>5.2099999040365219E-2</c:v>
                </c:pt>
                <c:pt idx="402">
                  <c:v>5.1899999380111694E-2</c:v>
                </c:pt>
                <c:pt idx="403">
                  <c:v>5.1800001412630081E-2</c:v>
                </c:pt>
                <c:pt idx="404">
                  <c:v>5.130000039935112E-2</c:v>
                </c:pt>
                <c:pt idx="405">
                  <c:v>5.1399998366832733E-2</c:v>
                </c:pt>
                <c:pt idx="406">
                  <c:v>5.1199998706579208E-2</c:v>
                </c:pt>
                <c:pt idx="407">
                  <c:v>5.1100000739097595E-2</c:v>
                </c:pt>
                <c:pt idx="408">
                  <c:v>5.090000107884407E-2</c:v>
                </c:pt>
                <c:pt idx="409">
                  <c:v>5.0700001418590546E-2</c:v>
                </c:pt>
                <c:pt idx="410">
                  <c:v>5.0599999725818634E-2</c:v>
                </c:pt>
                <c:pt idx="411">
                  <c:v>5.0500001758337021E-2</c:v>
                </c:pt>
                <c:pt idx="412">
                  <c:v>5.0400000065565109E-2</c:v>
                </c:pt>
                <c:pt idx="413">
                  <c:v>5.0299998372793198E-2</c:v>
                </c:pt>
                <c:pt idx="414">
                  <c:v>5.0299998372793198E-2</c:v>
                </c:pt>
                <c:pt idx="415">
                  <c:v>5.0099998712539673E-2</c:v>
                </c:pt>
                <c:pt idx="416">
                  <c:v>5.000000074505806E-2</c:v>
                </c:pt>
                <c:pt idx="417">
                  <c:v>5.000000074505806E-2</c:v>
                </c:pt>
                <c:pt idx="418">
                  <c:v>5.000000074505806E-2</c:v>
                </c:pt>
                <c:pt idx="419">
                  <c:v>4.9899999052286148E-2</c:v>
                </c:pt>
                <c:pt idx="420">
                  <c:v>4.9800001084804535E-2</c:v>
                </c:pt>
                <c:pt idx="421">
                  <c:v>4.9800001084804535E-2</c:v>
                </c:pt>
                <c:pt idx="422">
                  <c:v>4.9800001084804535E-2</c:v>
                </c:pt>
                <c:pt idx="423">
                  <c:v>4.9800001084804535E-2</c:v>
                </c:pt>
                <c:pt idx="424">
                  <c:v>4.9800001084804535E-2</c:v>
                </c:pt>
                <c:pt idx="425">
                  <c:v>4.9800001084804535E-2</c:v>
                </c:pt>
                <c:pt idx="426">
                  <c:v>4.9899999052286148E-2</c:v>
                </c:pt>
                <c:pt idx="427">
                  <c:v>4.9899999052286148E-2</c:v>
                </c:pt>
                <c:pt idx="428">
                  <c:v>4.9899999052286148E-2</c:v>
                </c:pt>
                <c:pt idx="429">
                  <c:v>5.000000074505806E-2</c:v>
                </c:pt>
                <c:pt idx="430">
                  <c:v>5.0099998712539673E-2</c:v>
                </c:pt>
                <c:pt idx="431">
                  <c:v>5.0200000405311584E-2</c:v>
                </c:pt>
                <c:pt idx="432">
                  <c:v>5.0299998372793198E-2</c:v>
                </c:pt>
                <c:pt idx="433">
                  <c:v>5.0400000065565109E-2</c:v>
                </c:pt>
                <c:pt idx="434">
                  <c:v>5.0500001758337021E-2</c:v>
                </c:pt>
                <c:pt idx="435">
                  <c:v>5.0599999725818634E-2</c:v>
                </c:pt>
                <c:pt idx="436">
                  <c:v>5.0700001418590546E-2</c:v>
                </c:pt>
                <c:pt idx="437">
                  <c:v>5.0700001418590546E-2</c:v>
                </c:pt>
                <c:pt idx="438">
                  <c:v>5.0799999386072159E-2</c:v>
                </c:pt>
                <c:pt idx="439">
                  <c:v>5.0799999386072159E-2</c:v>
                </c:pt>
                <c:pt idx="440">
                  <c:v>5.090000107884407E-2</c:v>
                </c:pt>
                <c:pt idx="441">
                  <c:v>5.0799999386072159E-2</c:v>
                </c:pt>
                <c:pt idx="442">
                  <c:v>5.0700001418590546E-2</c:v>
                </c:pt>
                <c:pt idx="443">
                  <c:v>5.0700001418590546E-2</c:v>
                </c:pt>
                <c:pt idx="444">
                  <c:v>5.0599999725818634E-2</c:v>
                </c:pt>
                <c:pt idx="445">
                  <c:v>5.0500001758337021E-2</c:v>
                </c:pt>
                <c:pt idx="446">
                  <c:v>5.0500001758337021E-2</c:v>
                </c:pt>
                <c:pt idx="447">
                  <c:v>5.0400000065565109E-2</c:v>
                </c:pt>
                <c:pt idx="448">
                  <c:v>5.0400000065565109E-2</c:v>
                </c:pt>
                <c:pt idx="449">
                  <c:v>5.0200000405311584E-2</c:v>
                </c:pt>
                <c:pt idx="450">
                  <c:v>5.0099998712539673E-2</c:v>
                </c:pt>
                <c:pt idx="451">
                  <c:v>5.000000074505806E-2</c:v>
                </c:pt>
                <c:pt idx="452">
                  <c:v>5.000000074505806E-2</c:v>
                </c:pt>
                <c:pt idx="453">
                  <c:v>4.9800001084804535E-2</c:v>
                </c:pt>
                <c:pt idx="454">
                  <c:v>4.9699999392032623E-2</c:v>
                </c:pt>
                <c:pt idx="455">
                  <c:v>4.960000142455101E-2</c:v>
                </c:pt>
                <c:pt idx="456">
                  <c:v>4.960000142455101E-2</c:v>
                </c:pt>
                <c:pt idx="457">
                  <c:v>4.9499999731779099E-2</c:v>
                </c:pt>
                <c:pt idx="458">
                  <c:v>4.9400001764297485E-2</c:v>
                </c:pt>
                <c:pt idx="459">
                  <c:v>4.9300000071525574E-2</c:v>
                </c:pt>
                <c:pt idx="460">
                  <c:v>4.9199998378753662E-2</c:v>
                </c:pt>
                <c:pt idx="461">
                  <c:v>4.9100000411272049E-2</c:v>
                </c:pt>
                <c:pt idx="462">
                  <c:v>4.8999998718500137E-2</c:v>
                </c:pt>
                <c:pt idx="463">
                  <c:v>4.8799999058246613E-2</c:v>
                </c:pt>
                <c:pt idx="464">
                  <c:v>4.8700001090764999E-2</c:v>
                </c:pt>
                <c:pt idx="465">
                  <c:v>4.8500001430511475E-2</c:v>
                </c:pt>
                <c:pt idx="466">
                  <c:v>4.8500001430511475E-2</c:v>
                </c:pt>
                <c:pt idx="467">
                  <c:v>4.8399999737739563E-2</c:v>
                </c:pt>
                <c:pt idx="468">
                  <c:v>4.830000177025795E-2</c:v>
                </c:pt>
                <c:pt idx="469">
                  <c:v>4.8099998384714127E-2</c:v>
                </c:pt>
                <c:pt idx="470">
                  <c:v>4.8099998384714127E-2</c:v>
                </c:pt>
                <c:pt idx="471">
                  <c:v>4.8099998384714127E-2</c:v>
                </c:pt>
                <c:pt idx="472">
                  <c:v>4.8099998384714127E-2</c:v>
                </c:pt>
                <c:pt idx="473">
                  <c:v>4.7899998724460602E-2</c:v>
                </c:pt>
                <c:pt idx="474">
                  <c:v>4.7800000756978989E-2</c:v>
                </c:pt>
                <c:pt idx="475">
                  <c:v>4.7899998724460602E-2</c:v>
                </c:pt>
                <c:pt idx="476">
                  <c:v>4.7699999064207077E-2</c:v>
                </c:pt>
                <c:pt idx="477">
                  <c:v>4.7600001096725464E-2</c:v>
                </c:pt>
                <c:pt idx="478">
                  <c:v>4.7499999403953552E-2</c:v>
                </c:pt>
                <c:pt idx="479">
                  <c:v>4.7400001436471939E-2</c:v>
                </c:pt>
                <c:pt idx="480">
                  <c:v>4.7299999743700027E-2</c:v>
                </c:pt>
                <c:pt idx="481">
                  <c:v>4.7100000083446503E-2</c:v>
                </c:pt>
                <c:pt idx="482">
                  <c:v>4.7100000083446503E-2</c:v>
                </c:pt>
                <c:pt idx="483">
                  <c:v>4.6999998390674591E-2</c:v>
                </c:pt>
                <c:pt idx="484">
                  <c:v>4.6799998730421066E-2</c:v>
                </c:pt>
                <c:pt idx="485">
                  <c:v>4.6700000762939453E-2</c:v>
                </c:pt>
                <c:pt idx="486">
                  <c:v>4.6599999070167542E-2</c:v>
                </c:pt>
                <c:pt idx="487">
                  <c:v>4.6399999409914017E-2</c:v>
                </c:pt>
                <c:pt idx="488">
                  <c:v>4.6199999749660492E-2</c:v>
                </c:pt>
                <c:pt idx="489">
                  <c:v>4.6100001782178879E-2</c:v>
                </c:pt>
                <c:pt idx="490">
                  <c:v>4.6000000089406967E-2</c:v>
                </c:pt>
                <c:pt idx="491">
                  <c:v>4.5899998396635056E-2</c:v>
                </c:pt>
                <c:pt idx="492">
                  <c:v>4.5899998396635056E-2</c:v>
                </c:pt>
                <c:pt idx="493">
                  <c:v>4.5800000429153442E-2</c:v>
                </c:pt>
                <c:pt idx="494">
                  <c:v>4.5600000768899918E-2</c:v>
                </c:pt>
                <c:pt idx="495">
                  <c:v>4.5499999076128006E-2</c:v>
                </c:pt>
                <c:pt idx="496">
                  <c:v>4.5400001108646393E-2</c:v>
                </c:pt>
                <c:pt idx="497">
                  <c:v>4.5299999415874481E-2</c:v>
                </c:pt>
                <c:pt idx="498">
                  <c:v>4.5200001448392868E-2</c:v>
                </c:pt>
                <c:pt idx="499">
                  <c:v>4.5099999755620956E-2</c:v>
                </c:pt>
                <c:pt idx="500">
                  <c:v>4.5000001788139343E-2</c:v>
                </c:pt>
                <c:pt idx="501">
                  <c:v>4.5000001788139343E-2</c:v>
                </c:pt>
                <c:pt idx="502">
                  <c:v>4.479999840259552E-2</c:v>
                </c:pt>
                <c:pt idx="503">
                  <c:v>4.4599998742341995E-2</c:v>
                </c:pt>
                <c:pt idx="504">
                  <c:v>4.4599998742341995E-2</c:v>
                </c:pt>
                <c:pt idx="505">
                  <c:v>4.4599998742341995E-2</c:v>
                </c:pt>
                <c:pt idx="506">
                  <c:v>4.439999908208847E-2</c:v>
                </c:pt>
                <c:pt idx="507">
                  <c:v>4.4500000774860382E-2</c:v>
                </c:pt>
                <c:pt idx="508">
                  <c:v>4.439999908208847E-2</c:v>
                </c:pt>
                <c:pt idx="509">
                  <c:v>4.439999908208847E-2</c:v>
                </c:pt>
                <c:pt idx="510">
                  <c:v>4.439999908208847E-2</c:v>
                </c:pt>
                <c:pt idx="511">
                  <c:v>4.4199999421834946E-2</c:v>
                </c:pt>
                <c:pt idx="512">
                  <c:v>4.4199999421834946E-2</c:v>
                </c:pt>
                <c:pt idx="513">
                  <c:v>4.439999908208847E-2</c:v>
                </c:pt>
                <c:pt idx="514">
                  <c:v>4.4300001114606857E-2</c:v>
                </c:pt>
                <c:pt idx="515">
                  <c:v>4.4300001114606857E-2</c:v>
                </c:pt>
                <c:pt idx="516">
                  <c:v>4.439999908208847E-2</c:v>
                </c:pt>
                <c:pt idx="517">
                  <c:v>4.4300001114606857E-2</c:v>
                </c:pt>
                <c:pt idx="518">
                  <c:v>4.439999908208847E-2</c:v>
                </c:pt>
                <c:pt idx="519">
                  <c:v>4.4500000774860382E-2</c:v>
                </c:pt>
                <c:pt idx="520">
                  <c:v>4.4300001114606857E-2</c:v>
                </c:pt>
                <c:pt idx="521">
                  <c:v>4.4900000095367432E-2</c:v>
                </c:pt>
                <c:pt idx="522">
                  <c:v>4.4500000774860382E-2</c:v>
                </c:pt>
                <c:pt idx="523">
                  <c:v>4.4199999421834946E-2</c:v>
                </c:pt>
                <c:pt idx="524">
                  <c:v>4.439999908208847E-2</c:v>
                </c:pt>
                <c:pt idx="525">
                  <c:v>4.4700000435113907E-2</c:v>
                </c:pt>
                <c:pt idx="526">
                  <c:v>4.5000001788139343E-2</c:v>
                </c:pt>
                <c:pt idx="527">
                  <c:v>4.5499999076128006E-2</c:v>
                </c:pt>
                <c:pt idx="528">
                  <c:v>4.3200001120567322E-2</c:v>
                </c:pt>
                <c:pt idx="529">
                  <c:v>4.5099999755620956E-2</c:v>
                </c:pt>
                <c:pt idx="530">
                  <c:v>4.5899998396635056E-2</c:v>
                </c:pt>
                <c:pt idx="531">
                  <c:v>4.6000000089406967E-2</c:v>
                </c:pt>
                <c:pt idx="532">
                  <c:v>4.6199999749660492E-2</c:v>
                </c:pt>
                <c:pt idx="533">
                  <c:v>4.6500001102685928E-2</c:v>
                </c:pt>
                <c:pt idx="534">
                  <c:v>4.6799998730421066E-2</c:v>
                </c:pt>
                <c:pt idx="535">
                  <c:v>4.6999998390674591E-2</c:v>
                </c:pt>
                <c:pt idx="536">
                  <c:v>4.7100000083446503E-2</c:v>
                </c:pt>
                <c:pt idx="537">
                  <c:v>4.7200001776218414E-2</c:v>
                </c:pt>
                <c:pt idx="538">
                  <c:v>4.7200001776218414E-2</c:v>
                </c:pt>
                <c:pt idx="539">
                  <c:v>4.7200001776218414E-2</c:v>
                </c:pt>
                <c:pt idx="540">
                  <c:v>4.7899998724460602E-2</c:v>
                </c:pt>
                <c:pt idx="541">
                  <c:v>4.7800000756978989E-2</c:v>
                </c:pt>
                <c:pt idx="542">
                  <c:v>4.7800000756978989E-2</c:v>
                </c:pt>
                <c:pt idx="543">
                  <c:v>4.7899998724460602E-2</c:v>
                </c:pt>
                <c:pt idx="544">
                  <c:v>4.7899998724460602E-2</c:v>
                </c:pt>
                <c:pt idx="545">
                  <c:v>4.8000000417232513E-2</c:v>
                </c:pt>
                <c:pt idx="546">
                  <c:v>4.7299999743700027E-2</c:v>
                </c:pt>
                <c:pt idx="547">
                  <c:v>4.8099998384714127E-2</c:v>
                </c:pt>
                <c:pt idx="548">
                  <c:v>4.8099998384714127E-2</c:v>
                </c:pt>
                <c:pt idx="549">
                  <c:v>4.8000000417232513E-2</c:v>
                </c:pt>
                <c:pt idx="550">
                  <c:v>4.8099998384714127E-2</c:v>
                </c:pt>
                <c:pt idx="551">
                  <c:v>4.8099998384714127E-2</c:v>
                </c:pt>
                <c:pt idx="552">
                  <c:v>4.8099998384714127E-2</c:v>
                </c:pt>
                <c:pt idx="553">
                  <c:v>4.8200000077486038E-2</c:v>
                </c:pt>
                <c:pt idx="554">
                  <c:v>4.8200000077486038E-2</c:v>
                </c:pt>
                <c:pt idx="555">
                  <c:v>4.8399999737739563E-2</c:v>
                </c:pt>
                <c:pt idx="556">
                  <c:v>4.8399999737739563E-2</c:v>
                </c:pt>
                <c:pt idx="557">
                  <c:v>4.8399999737739563E-2</c:v>
                </c:pt>
                <c:pt idx="558">
                  <c:v>4.8500001430511475E-2</c:v>
                </c:pt>
                <c:pt idx="559">
                  <c:v>4.8599999397993088E-2</c:v>
                </c:pt>
                <c:pt idx="560">
                  <c:v>4.8599999397993088E-2</c:v>
                </c:pt>
                <c:pt idx="561">
                  <c:v>4.8599999397993088E-2</c:v>
                </c:pt>
                <c:pt idx="562">
                  <c:v>4.8700001090764999E-2</c:v>
                </c:pt>
                <c:pt idx="563">
                  <c:v>4.8799999058246613E-2</c:v>
                </c:pt>
                <c:pt idx="564">
                  <c:v>4.8799999058246613E-2</c:v>
                </c:pt>
                <c:pt idx="565">
                  <c:v>4.8900000751018524E-2</c:v>
                </c:pt>
                <c:pt idx="566">
                  <c:v>4.8900000751018524E-2</c:v>
                </c:pt>
                <c:pt idx="567">
                  <c:v>4.8999998718500137E-2</c:v>
                </c:pt>
                <c:pt idx="568">
                  <c:v>4.8999998718500137E-2</c:v>
                </c:pt>
                <c:pt idx="569">
                  <c:v>4.9100000411272049E-2</c:v>
                </c:pt>
                <c:pt idx="570">
                  <c:v>4.9100000411272049E-2</c:v>
                </c:pt>
                <c:pt idx="571">
                  <c:v>4.9100000411272049E-2</c:v>
                </c:pt>
                <c:pt idx="572">
                  <c:v>4.9199998378753662E-2</c:v>
                </c:pt>
                <c:pt idx="573">
                  <c:v>4.9400001764297485E-2</c:v>
                </c:pt>
                <c:pt idx="574">
                  <c:v>4.9499999731779099E-2</c:v>
                </c:pt>
                <c:pt idx="575">
                  <c:v>4.960000142455101E-2</c:v>
                </c:pt>
                <c:pt idx="576">
                  <c:v>4.9699999392032623E-2</c:v>
                </c:pt>
                <c:pt idx="577">
                  <c:v>4.9800001084804535E-2</c:v>
                </c:pt>
                <c:pt idx="578">
                  <c:v>5.0099998712539673E-2</c:v>
                </c:pt>
                <c:pt idx="579">
                  <c:v>5.0200000405311584E-2</c:v>
                </c:pt>
                <c:pt idx="580">
                  <c:v>5.0299998372793198E-2</c:v>
                </c:pt>
                <c:pt idx="581">
                  <c:v>5.0500001758337021E-2</c:v>
                </c:pt>
                <c:pt idx="582">
                  <c:v>5.0200000405311584E-2</c:v>
                </c:pt>
                <c:pt idx="583">
                  <c:v>5.0299998372793198E-2</c:v>
                </c:pt>
                <c:pt idx="584">
                  <c:v>5.0299998372793198E-2</c:v>
                </c:pt>
                <c:pt idx="585">
                  <c:v>5.0500001758337021E-2</c:v>
                </c:pt>
                <c:pt idx="586">
                  <c:v>5.0500001758337021E-2</c:v>
                </c:pt>
                <c:pt idx="587">
                  <c:v>5.0700001418590546E-2</c:v>
                </c:pt>
                <c:pt idx="588">
                  <c:v>4.8799999058246613E-2</c:v>
                </c:pt>
                <c:pt idx="589">
                  <c:v>5.1100000739097595E-2</c:v>
                </c:pt>
                <c:pt idx="590">
                  <c:v>5.130000039935112E-2</c:v>
                </c:pt>
                <c:pt idx="591">
                  <c:v>5.1500000059604645E-2</c:v>
                </c:pt>
                <c:pt idx="592">
                  <c:v>5.1600001752376556E-2</c:v>
                </c:pt>
                <c:pt idx="593">
                  <c:v>5.169999971985817E-2</c:v>
                </c:pt>
                <c:pt idx="594">
                  <c:v>5.2400000393390656E-2</c:v>
                </c:pt>
                <c:pt idx="595">
                  <c:v>5.2200000733137131E-2</c:v>
                </c:pt>
                <c:pt idx="596">
                  <c:v>5.2299998700618744E-2</c:v>
                </c:pt>
                <c:pt idx="597">
                  <c:v>5.2400000393390656E-2</c:v>
                </c:pt>
                <c:pt idx="598">
                  <c:v>5.2499998360872269E-2</c:v>
                </c:pt>
                <c:pt idx="599">
                  <c:v>5.2700001746416092E-2</c:v>
                </c:pt>
                <c:pt idx="600">
                  <c:v>5.2799999713897705E-2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Blad3!$A$4</c:f>
              <c:strCache>
                <c:ptCount val="1"/>
                <c:pt idx="0">
                  <c:v>2,5ml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Blad3!$B$4:$WD$4</c:f>
              <c:numCache>
                <c:formatCode>General</c:formatCode>
                <c:ptCount val="601"/>
                <c:pt idx="0">
                  <c:v>0.33550000190734863</c:v>
                </c:pt>
                <c:pt idx="1">
                  <c:v>0.33460000157356262</c:v>
                </c:pt>
                <c:pt idx="2">
                  <c:v>0.33270001411437988</c:v>
                </c:pt>
                <c:pt idx="3">
                  <c:v>0.32929998636245728</c:v>
                </c:pt>
                <c:pt idx="4">
                  <c:v>0.32800000905990601</c:v>
                </c:pt>
                <c:pt idx="5">
                  <c:v>0.32600000500679016</c:v>
                </c:pt>
                <c:pt idx="6">
                  <c:v>0.32359999418258667</c:v>
                </c:pt>
                <c:pt idx="7">
                  <c:v>0.32190001010894775</c:v>
                </c:pt>
                <c:pt idx="8">
                  <c:v>0.32049998641014099</c:v>
                </c:pt>
                <c:pt idx="9">
                  <c:v>0.31859999895095825</c:v>
                </c:pt>
                <c:pt idx="10">
                  <c:v>0.31659999489784241</c:v>
                </c:pt>
                <c:pt idx="11">
                  <c:v>0.3156999945640564</c:v>
                </c:pt>
                <c:pt idx="12">
                  <c:v>0.31330001354217529</c:v>
                </c:pt>
                <c:pt idx="13">
                  <c:v>0.31159999966621399</c:v>
                </c:pt>
                <c:pt idx="14">
                  <c:v>0.31020000576972961</c:v>
                </c:pt>
                <c:pt idx="15">
                  <c:v>0.30860000848770142</c:v>
                </c:pt>
                <c:pt idx="16">
                  <c:v>0.31139999628067017</c:v>
                </c:pt>
                <c:pt idx="17">
                  <c:v>0.30779999494552612</c:v>
                </c:pt>
                <c:pt idx="18">
                  <c:v>0.30619999766349792</c:v>
                </c:pt>
                <c:pt idx="19">
                  <c:v>0.30450001358985901</c:v>
                </c:pt>
                <c:pt idx="20">
                  <c:v>0.30320000648498535</c:v>
                </c:pt>
                <c:pt idx="21">
                  <c:v>0.30169999599456787</c:v>
                </c:pt>
                <c:pt idx="22">
                  <c:v>0.30050000548362732</c:v>
                </c:pt>
                <c:pt idx="23">
                  <c:v>0.29879999160766602</c:v>
                </c:pt>
                <c:pt idx="24">
                  <c:v>0.29750001430511475</c:v>
                </c:pt>
                <c:pt idx="25">
                  <c:v>0.29600000381469727</c:v>
                </c:pt>
                <c:pt idx="26">
                  <c:v>0.29469999670982361</c:v>
                </c:pt>
                <c:pt idx="27">
                  <c:v>0.29289999604225159</c:v>
                </c:pt>
                <c:pt idx="28">
                  <c:v>0.29210001230239868</c:v>
                </c:pt>
                <c:pt idx="29">
                  <c:v>0.29100000858306885</c:v>
                </c:pt>
                <c:pt idx="30">
                  <c:v>0.28990000486373901</c:v>
                </c:pt>
                <c:pt idx="31">
                  <c:v>0.28870001435279846</c:v>
                </c:pt>
                <c:pt idx="32">
                  <c:v>0.28810000419616699</c:v>
                </c:pt>
                <c:pt idx="33">
                  <c:v>0.2874000072479248</c:v>
                </c:pt>
                <c:pt idx="34">
                  <c:v>0.28610000014305115</c:v>
                </c:pt>
                <c:pt idx="35">
                  <c:v>0.28470000624656677</c:v>
                </c:pt>
                <c:pt idx="36">
                  <c:v>0.28400000929832458</c:v>
                </c:pt>
                <c:pt idx="37">
                  <c:v>0.28349998593330383</c:v>
                </c:pt>
                <c:pt idx="38">
                  <c:v>0.28299999237060547</c:v>
                </c:pt>
                <c:pt idx="39">
                  <c:v>0.28169998526573181</c:v>
                </c:pt>
                <c:pt idx="40">
                  <c:v>0.28110000491142273</c:v>
                </c:pt>
                <c:pt idx="41">
                  <c:v>0.28029999136924744</c:v>
                </c:pt>
                <c:pt idx="42">
                  <c:v>0.27990001440048218</c:v>
                </c:pt>
                <c:pt idx="43">
                  <c:v>0.27900001406669617</c:v>
                </c:pt>
                <c:pt idx="44">
                  <c:v>0.27810001373291016</c:v>
                </c:pt>
                <c:pt idx="45">
                  <c:v>0.27739998698234558</c:v>
                </c:pt>
                <c:pt idx="46">
                  <c:v>0.27700001001358032</c:v>
                </c:pt>
                <c:pt idx="47">
                  <c:v>0.27639999985694885</c:v>
                </c:pt>
                <c:pt idx="48">
                  <c:v>0.27590000629425049</c:v>
                </c:pt>
                <c:pt idx="49">
                  <c:v>0.27529999613761902</c:v>
                </c:pt>
                <c:pt idx="50">
                  <c:v>0.2752000093460083</c:v>
                </c:pt>
                <c:pt idx="51">
                  <c:v>0.27439999580383301</c:v>
                </c:pt>
                <c:pt idx="52">
                  <c:v>0.27410000562667847</c:v>
                </c:pt>
                <c:pt idx="53">
                  <c:v>0.27340000867843628</c:v>
                </c:pt>
                <c:pt idx="54">
                  <c:v>0.27279999852180481</c:v>
                </c:pt>
                <c:pt idx="55">
                  <c:v>0.27250000834465027</c:v>
                </c:pt>
                <c:pt idx="56">
                  <c:v>0.27160000801086426</c:v>
                </c:pt>
                <c:pt idx="57">
                  <c:v>0.27120000123977661</c:v>
                </c:pt>
                <c:pt idx="58">
                  <c:v>0.27050000429153442</c:v>
                </c:pt>
                <c:pt idx="59">
                  <c:v>0.27000001072883606</c:v>
                </c:pt>
                <c:pt idx="60">
                  <c:v>0.26919999718666077</c:v>
                </c:pt>
                <c:pt idx="61">
                  <c:v>0.2685999870300293</c:v>
                </c:pt>
                <c:pt idx="62">
                  <c:v>0.26789999008178711</c:v>
                </c:pt>
                <c:pt idx="63">
                  <c:v>0.26739999651908875</c:v>
                </c:pt>
                <c:pt idx="64">
                  <c:v>0.2669999897480011</c:v>
                </c:pt>
                <c:pt idx="65">
                  <c:v>0.26629999279975891</c:v>
                </c:pt>
                <c:pt idx="66">
                  <c:v>0.26570001244544983</c:v>
                </c:pt>
                <c:pt idx="67">
                  <c:v>0.2653999924659729</c:v>
                </c:pt>
                <c:pt idx="68">
                  <c:v>0.26449999213218689</c:v>
                </c:pt>
                <c:pt idx="69">
                  <c:v>0.26420000195503235</c:v>
                </c:pt>
                <c:pt idx="70">
                  <c:v>0.2637999951839447</c:v>
                </c:pt>
                <c:pt idx="71">
                  <c:v>0.2630000114440918</c:v>
                </c:pt>
                <c:pt idx="72">
                  <c:v>0.26249998807907104</c:v>
                </c:pt>
                <c:pt idx="73">
                  <c:v>0.26210001111030579</c:v>
                </c:pt>
                <c:pt idx="74">
                  <c:v>0.26069998741149902</c:v>
                </c:pt>
                <c:pt idx="75">
                  <c:v>0.25960001349449158</c:v>
                </c:pt>
                <c:pt idx="76">
                  <c:v>0.25879999995231628</c:v>
                </c:pt>
                <c:pt idx="77">
                  <c:v>0.25819998979568481</c:v>
                </c:pt>
                <c:pt idx="78">
                  <c:v>0.25769999623298645</c:v>
                </c:pt>
                <c:pt idx="79">
                  <c:v>0.2572999894618988</c:v>
                </c:pt>
                <c:pt idx="80">
                  <c:v>0.25659999251365662</c:v>
                </c:pt>
                <c:pt idx="81">
                  <c:v>0.25589999556541443</c:v>
                </c:pt>
                <c:pt idx="82">
                  <c:v>0.25549998879432678</c:v>
                </c:pt>
                <c:pt idx="83">
                  <c:v>0.25440001487731934</c:v>
                </c:pt>
                <c:pt idx="84">
                  <c:v>0.25360000133514404</c:v>
                </c:pt>
                <c:pt idx="85">
                  <c:v>0.25290000438690186</c:v>
                </c:pt>
                <c:pt idx="86">
                  <c:v>0.25209999084472656</c:v>
                </c:pt>
                <c:pt idx="87">
                  <c:v>0.25130000710487366</c:v>
                </c:pt>
                <c:pt idx="88">
                  <c:v>0.25069999694824219</c:v>
                </c:pt>
                <c:pt idx="89">
                  <c:v>0.25029999017715454</c:v>
                </c:pt>
                <c:pt idx="90">
                  <c:v>0.24959999322891235</c:v>
                </c:pt>
                <c:pt idx="91">
                  <c:v>0.24879999458789825</c:v>
                </c:pt>
                <c:pt idx="92">
                  <c:v>0.24789999425411224</c:v>
                </c:pt>
                <c:pt idx="93">
                  <c:v>0.24729999899864197</c:v>
                </c:pt>
                <c:pt idx="94">
                  <c:v>0.24670000374317169</c:v>
                </c:pt>
                <c:pt idx="95">
                  <c:v>0.24639999866485596</c:v>
                </c:pt>
                <c:pt idx="96">
                  <c:v>0.24590000510215759</c:v>
                </c:pt>
                <c:pt idx="97">
                  <c:v>0.24529999494552612</c:v>
                </c:pt>
                <c:pt idx="98">
                  <c:v>0.24469999969005585</c:v>
                </c:pt>
                <c:pt idx="99">
                  <c:v>0.24420000612735748</c:v>
                </c:pt>
                <c:pt idx="100">
                  <c:v>0.24390000104904175</c:v>
                </c:pt>
                <c:pt idx="101">
                  <c:v>0.2434999942779541</c:v>
                </c:pt>
                <c:pt idx="102">
                  <c:v>0.24279999732971191</c:v>
                </c:pt>
                <c:pt idx="103">
                  <c:v>0.24199999868869781</c:v>
                </c:pt>
                <c:pt idx="104">
                  <c:v>0.24140000343322754</c:v>
                </c:pt>
                <c:pt idx="105">
                  <c:v>0.24099999666213989</c:v>
                </c:pt>
                <c:pt idx="106">
                  <c:v>0.24070000648498535</c:v>
                </c:pt>
                <c:pt idx="107">
                  <c:v>0.24050000309944153</c:v>
                </c:pt>
                <c:pt idx="108">
                  <c:v>0.23919999599456787</c:v>
                </c:pt>
                <c:pt idx="109">
                  <c:v>0.23919999599456787</c:v>
                </c:pt>
                <c:pt idx="110">
                  <c:v>0.23899999260902405</c:v>
                </c:pt>
                <c:pt idx="111">
                  <c:v>0.23829999566078186</c:v>
                </c:pt>
                <c:pt idx="112">
                  <c:v>0.23800000548362732</c:v>
                </c:pt>
                <c:pt idx="113">
                  <c:v>0.23759999871253967</c:v>
                </c:pt>
                <c:pt idx="114">
                  <c:v>0.23729999363422394</c:v>
                </c:pt>
                <c:pt idx="115">
                  <c:v>0.2370000034570694</c:v>
                </c:pt>
                <c:pt idx="116">
                  <c:v>0.23669999837875366</c:v>
                </c:pt>
                <c:pt idx="117">
                  <c:v>0.2362000048160553</c:v>
                </c:pt>
                <c:pt idx="118">
                  <c:v>0.23589999973773956</c:v>
                </c:pt>
                <c:pt idx="119">
                  <c:v>0.23579999804496765</c:v>
                </c:pt>
                <c:pt idx="120">
                  <c:v>0.23530000448226929</c:v>
                </c:pt>
                <c:pt idx="121">
                  <c:v>0.23469999432563782</c:v>
                </c:pt>
                <c:pt idx="122">
                  <c:v>0.23420000076293945</c:v>
                </c:pt>
                <c:pt idx="123">
                  <c:v>0.23389999568462372</c:v>
                </c:pt>
                <c:pt idx="124">
                  <c:v>0.23330000042915344</c:v>
                </c:pt>
                <c:pt idx="125">
                  <c:v>0.23319999873638153</c:v>
                </c:pt>
                <c:pt idx="126">
                  <c:v>0.23309999704360962</c:v>
                </c:pt>
                <c:pt idx="127">
                  <c:v>0.23270000517368317</c:v>
                </c:pt>
                <c:pt idx="128">
                  <c:v>0.23260000348091125</c:v>
                </c:pt>
                <c:pt idx="129">
                  <c:v>0.23260000348091125</c:v>
                </c:pt>
                <c:pt idx="130">
                  <c:v>0.23240000009536743</c:v>
                </c:pt>
                <c:pt idx="131">
                  <c:v>0.23229999840259552</c:v>
                </c:pt>
                <c:pt idx="132">
                  <c:v>0.23219999670982361</c:v>
                </c:pt>
                <c:pt idx="133">
                  <c:v>0.23199999332427979</c:v>
                </c:pt>
                <c:pt idx="134">
                  <c:v>0.23199999332427979</c:v>
                </c:pt>
                <c:pt idx="135">
                  <c:v>0.23199999332427979</c:v>
                </c:pt>
                <c:pt idx="136">
                  <c:v>0.23180000483989716</c:v>
                </c:pt>
                <c:pt idx="137">
                  <c:v>0.23170000314712524</c:v>
                </c:pt>
                <c:pt idx="138">
                  <c:v>0.23180000483989716</c:v>
                </c:pt>
                <c:pt idx="139">
                  <c:v>0.23170000314712524</c:v>
                </c:pt>
                <c:pt idx="140">
                  <c:v>0.23170000314712524</c:v>
                </c:pt>
                <c:pt idx="141">
                  <c:v>0.23190000653266907</c:v>
                </c:pt>
                <c:pt idx="142">
                  <c:v>0.23170000314712524</c:v>
                </c:pt>
                <c:pt idx="143">
                  <c:v>0.23160000145435333</c:v>
                </c:pt>
                <c:pt idx="144">
                  <c:v>0.23149999976158142</c:v>
                </c:pt>
                <c:pt idx="145">
                  <c:v>0.23139999806880951</c:v>
                </c:pt>
                <c:pt idx="146">
                  <c:v>0.2312999963760376</c:v>
                </c:pt>
                <c:pt idx="147">
                  <c:v>0.23149999976158142</c:v>
                </c:pt>
                <c:pt idx="148">
                  <c:v>0.23160000145435333</c:v>
                </c:pt>
                <c:pt idx="149">
                  <c:v>0.23170000314712524</c:v>
                </c:pt>
                <c:pt idx="150">
                  <c:v>0.23190000653266907</c:v>
                </c:pt>
                <c:pt idx="151">
                  <c:v>0.23190000653266907</c:v>
                </c:pt>
                <c:pt idx="152">
                  <c:v>0.2320999950170517</c:v>
                </c:pt>
                <c:pt idx="153">
                  <c:v>0.23240000009536743</c:v>
                </c:pt>
                <c:pt idx="154">
                  <c:v>0.23270000517368317</c:v>
                </c:pt>
                <c:pt idx="155">
                  <c:v>0.23299999535083771</c:v>
                </c:pt>
                <c:pt idx="156">
                  <c:v>0.23340000212192535</c:v>
                </c:pt>
                <c:pt idx="157">
                  <c:v>0.23370000720024109</c:v>
                </c:pt>
                <c:pt idx="158">
                  <c:v>0.23389999568462372</c:v>
                </c:pt>
                <c:pt idx="159">
                  <c:v>0.23430000245571136</c:v>
                </c:pt>
                <c:pt idx="160">
                  <c:v>0.23469999432563782</c:v>
                </c:pt>
                <c:pt idx="161">
                  <c:v>0.23510000109672546</c:v>
                </c:pt>
                <c:pt idx="162">
                  <c:v>0.23549999296665192</c:v>
                </c:pt>
                <c:pt idx="163">
                  <c:v>0.23589999973773956</c:v>
                </c:pt>
                <c:pt idx="164">
                  <c:v>0.23630000650882721</c:v>
                </c:pt>
                <c:pt idx="165">
                  <c:v>0.23739999532699585</c:v>
                </c:pt>
                <c:pt idx="166">
                  <c:v>0.23800000548362732</c:v>
                </c:pt>
                <c:pt idx="167">
                  <c:v>0.2386000007390976</c:v>
                </c:pt>
                <c:pt idx="168">
                  <c:v>0.23919999599456787</c:v>
                </c:pt>
                <c:pt idx="169">
                  <c:v>0.23999999463558197</c:v>
                </c:pt>
                <c:pt idx="170">
                  <c:v>0.24070000648498535</c:v>
                </c:pt>
                <c:pt idx="171">
                  <c:v>0.2418999969959259</c:v>
                </c:pt>
                <c:pt idx="172">
                  <c:v>0.2434999942779541</c:v>
                </c:pt>
                <c:pt idx="173">
                  <c:v>0.24449999630451202</c:v>
                </c:pt>
                <c:pt idx="174">
                  <c:v>0.2460000067949295</c:v>
                </c:pt>
                <c:pt idx="175">
                  <c:v>0.24660000205039978</c:v>
                </c:pt>
                <c:pt idx="176">
                  <c:v>0.24789999425411224</c:v>
                </c:pt>
                <c:pt idx="177">
                  <c:v>0.24930000305175781</c:v>
                </c:pt>
                <c:pt idx="178">
                  <c:v>0.25029999017715454</c:v>
                </c:pt>
                <c:pt idx="179">
                  <c:v>0.25139999389648438</c:v>
                </c:pt>
                <c:pt idx="180">
                  <c:v>0.25400000810623169</c:v>
                </c:pt>
                <c:pt idx="181">
                  <c:v>0.25589999556541443</c:v>
                </c:pt>
                <c:pt idx="182">
                  <c:v>0.25740000605583191</c:v>
                </c:pt>
                <c:pt idx="183">
                  <c:v>0.25789999961853027</c:v>
                </c:pt>
                <c:pt idx="184">
                  <c:v>0.25949999690055847</c:v>
                </c:pt>
                <c:pt idx="185">
                  <c:v>0.26159998774528503</c:v>
                </c:pt>
                <c:pt idx="186">
                  <c:v>0.26269999146461487</c:v>
                </c:pt>
                <c:pt idx="187">
                  <c:v>0.26350000500679016</c:v>
                </c:pt>
                <c:pt idx="188">
                  <c:v>0.26550000905990601</c:v>
                </c:pt>
                <c:pt idx="189">
                  <c:v>0.26769998669624329</c:v>
                </c:pt>
                <c:pt idx="190">
                  <c:v>0.27009999752044678</c:v>
                </c:pt>
                <c:pt idx="191">
                  <c:v>0.27300000190734863</c:v>
                </c:pt>
                <c:pt idx="192">
                  <c:v>0.27439999580383301</c:v>
                </c:pt>
                <c:pt idx="193">
                  <c:v>0.27599999308586121</c:v>
                </c:pt>
                <c:pt idx="194">
                  <c:v>0.27889999747276306</c:v>
                </c:pt>
                <c:pt idx="195">
                  <c:v>0.28150001168251038</c:v>
                </c:pt>
                <c:pt idx="196">
                  <c:v>0.28420001268386841</c:v>
                </c:pt>
                <c:pt idx="197">
                  <c:v>0.28760001063346863</c:v>
                </c:pt>
                <c:pt idx="198">
                  <c:v>0.29019999504089355</c:v>
                </c:pt>
                <c:pt idx="199">
                  <c:v>0.29319998621940613</c:v>
                </c:pt>
                <c:pt idx="200">
                  <c:v>0.29629999399185181</c:v>
                </c:pt>
                <c:pt idx="201">
                  <c:v>0.29940000176429749</c:v>
                </c:pt>
                <c:pt idx="202">
                  <c:v>0.30140000581741333</c:v>
                </c:pt>
                <c:pt idx="203">
                  <c:v>0.30289998650550842</c:v>
                </c:pt>
                <c:pt idx="204">
                  <c:v>0.30540001392364502</c:v>
                </c:pt>
                <c:pt idx="205">
                  <c:v>0.30889999866485596</c:v>
                </c:pt>
                <c:pt idx="206">
                  <c:v>0.31119999289512634</c:v>
                </c:pt>
                <c:pt idx="207">
                  <c:v>0.31340000033378601</c:v>
                </c:pt>
                <c:pt idx="208">
                  <c:v>0.31589999794960022</c:v>
                </c:pt>
                <c:pt idx="209">
                  <c:v>0.31949999928474426</c:v>
                </c:pt>
                <c:pt idx="210">
                  <c:v>0.32159999012947083</c:v>
                </c:pt>
                <c:pt idx="211">
                  <c:v>0.32319998741149902</c:v>
                </c:pt>
                <c:pt idx="212">
                  <c:v>0.32539999485015869</c:v>
                </c:pt>
                <c:pt idx="213">
                  <c:v>0.32679998874664307</c:v>
                </c:pt>
                <c:pt idx="214">
                  <c:v>0.32760000228881836</c:v>
                </c:pt>
                <c:pt idx="215">
                  <c:v>0.32899999618530273</c:v>
                </c:pt>
                <c:pt idx="216">
                  <c:v>0.33050000667572021</c:v>
                </c:pt>
                <c:pt idx="217">
                  <c:v>0.33169999718666077</c:v>
                </c:pt>
                <c:pt idx="218">
                  <c:v>0.3328000009059906</c:v>
                </c:pt>
                <c:pt idx="219">
                  <c:v>0.33349999785423279</c:v>
                </c:pt>
                <c:pt idx="220">
                  <c:v>0.33460000157356262</c:v>
                </c:pt>
                <c:pt idx="221">
                  <c:v>0.33489999175071716</c:v>
                </c:pt>
                <c:pt idx="222">
                  <c:v>0.33520001173019409</c:v>
                </c:pt>
                <c:pt idx="223">
                  <c:v>0.33520001173019409</c:v>
                </c:pt>
                <c:pt idx="224">
                  <c:v>0.33489999175071716</c:v>
                </c:pt>
                <c:pt idx="225">
                  <c:v>0.33430001139640808</c:v>
                </c:pt>
                <c:pt idx="226">
                  <c:v>0.33370000123977661</c:v>
                </c:pt>
                <c:pt idx="227">
                  <c:v>0.33329999446868896</c:v>
                </c:pt>
                <c:pt idx="228">
                  <c:v>0.33190000057220459</c:v>
                </c:pt>
                <c:pt idx="229">
                  <c:v>0.33039999008178711</c:v>
                </c:pt>
                <c:pt idx="230">
                  <c:v>0.32850000262260437</c:v>
                </c:pt>
                <c:pt idx="231">
                  <c:v>0.32719999551773071</c:v>
                </c:pt>
                <c:pt idx="232">
                  <c:v>0.32600000500679016</c:v>
                </c:pt>
                <c:pt idx="233">
                  <c:v>0.32440000772476196</c:v>
                </c:pt>
                <c:pt idx="234">
                  <c:v>0.32269999384880066</c:v>
                </c:pt>
                <c:pt idx="235">
                  <c:v>0.32039999961853027</c:v>
                </c:pt>
                <c:pt idx="236">
                  <c:v>0.3190000057220459</c:v>
                </c:pt>
                <c:pt idx="237">
                  <c:v>0.31679999828338623</c:v>
                </c:pt>
                <c:pt idx="238">
                  <c:v>0.31330001354217529</c:v>
                </c:pt>
                <c:pt idx="239">
                  <c:v>0.30899998545646667</c:v>
                </c:pt>
                <c:pt idx="240">
                  <c:v>0.30540001392364502</c:v>
                </c:pt>
                <c:pt idx="241">
                  <c:v>0.30309998989105225</c:v>
                </c:pt>
                <c:pt idx="242">
                  <c:v>0.30019998550415039</c:v>
                </c:pt>
                <c:pt idx="243">
                  <c:v>0.29760000109672546</c:v>
                </c:pt>
                <c:pt idx="244">
                  <c:v>0.29620000720024109</c:v>
                </c:pt>
                <c:pt idx="245">
                  <c:v>0.29210001230239868</c:v>
                </c:pt>
                <c:pt idx="246">
                  <c:v>0.28909999132156372</c:v>
                </c:pt>
                <c:pt idx="247">
                  <c:v>0.28429999947547913</c:v>
                </c:pt>
                <c:pt idx="248">
                  <c:v>0.28189998865127563</c:v>
                </c:pt>
                <c:pt idx="249">
                  <c:v>0.27730000019073486</c:v>
                </c:pt>
                <c:pt idx="250">
                  <c:v>0.27369999885559082</c:v>
                </c:pt>
                <c:pt idx="251">
                  <c:v>0.26980000734329224</c:v>
                </c:pt>
                <c:pt idx="252">
                  <c:v>0.26589998602867126</c:v>
                </c:pt>
                <c:pt idx="253">
                  <c:v>0.26230001449584961</c:v>
                </c:pt>
                <c:pt idx="254">
                  <c:v>0.25970000028610229</c:v>
                </c:pt>
                <c:pt idx="255">
                  <c:v>0.25549998879432678</c:v>
                </c:pt>
                <c:pt idx="256">
                  <c:v>0.25189998745918274</c:v>
                </c:pt>
                <c:pt idx="257">
                  <c:v>0.24830000102519989</c:v>
                </c:pt>
                <c:pt idx="258">
                  <c:v>0.24259999394416809</c:v>
                </c:pt>
                <c:pt idx="259">
                  <c:v>0.23880000412464142</c:v>
                </c:pt>
                <c:pt idx="260">
                  <c:v>0.23459999263286591</c:v>
                </c:pt>
                <c:pt idx="261">
                  <c:v>0.23070000112056732</c:v>
                </c:pt>
                <c:pt idx="262">
                  <c:v>0.22750000655651093</c:v>
                </c:pt>
                <c:pt idx="263">
                  <c:v>0.22360000014305115</c:v>
                </c:pt>
                <c:pt idx="264">
                  <c:v>0.21989999711513519</c:v>
                </c:pt>
                <c:pt idx="265">
                  <c:v>0.21739999949932098</c:v>
                </c:pt>
                <c:pt idx="266">
                  <c:v>0.2125999927520752</c:v>
                </c:pt>
                <c:pt idx="267">
                  <c:v>0.20909999310970306</c:v>
                </c:pt>
                <c:pt idx="268">
                  <c:v>0.20579999685287476</c:v>
                </c:pt>
                <c:pt idx="269">
                  <c:v>0.2020999938249588</c:v>
                </c:pt>
                <c:pt idx="270">
                  <c:v>0.19879999756813049</c:v>
                </c:pt>
                <c:pt idx="271">
                  <c:v>0.19519999623298645</c:v>
                </c:pt>
                <c:pt idx="272">
                  <c:v>0.19259999692440033</c:v>
                </c:pt>
                <c:pt idx="273">
                  <c:v>0.19079999625682831</c:v>
                </c:pt>
                <c:pt idx="274">
                  <c:v>0.18719999492168427</c:v>
                </c:pt>
                <c:pt idx="275">
                  <c:v>0.18269999325275421</c:v>
                </c:pt>
                <c:pt idx="276">
                  <c:v>0.17980000376701355</c:v>
                </c:pt>
                <c:pt idx="277">
                  <c:v>0.17749999463558197</c:v>
                </c:pt>
                <c:pt idx="278">
                  <c:v>0.17560000717639923</c:v>
                </c:pt>
                <c:pt idx="279">
                  <c:v>0.17280000448226929</c:v>
                </c:pt>
                <c:pt idx="280">
                  <c:v>0.16979999840259552</c:v>
                </c:pt>
                <c:pt idx="281">
                  <c:v>0.16730000078678131</c:v>
                </c:pt>
                <c:pt idx="282">
                  <c:v>0.16439999639987946</c:v>
                </c:pt>
                <c:pt idx="283">
                  <c:v>0.1606999933719635</c:v>
                </c:pt>
                <c:pt idx="284">
                  <c:v>0.15809999406337738</c:v>
                </c:pt>
                <c:pt idx="285">
                  <c:v>0.15559999644756317</c:v>
                </c:pt>
                <c:pt idx="286">
                  <c:v>0.15289999544620514</c:v>
                </c:pt>
                <c:pt idx="287">
                  <c:v>0.15049999952316284</c:v>
                </c:pt>
                <c:pt idx="288">
                  <c:v>0.14859999716281891</c:v>
                </c:pt>
                <c:pt idx="289">
                  <c:v>0.14669999480247498</c:v>
                </c:pt>
                <c:pt idx="290">
                  <c:v>0.14329999685287476</c:v>
                </c:pt>
                <c:pt idx="291">
                  <c:v>0.14120000600814819</c:v>
                </c:pt>
                <c:pt idx="292">
                  <c:v>0.13969999551773071</c:v>
                </c:pt>
                <c:pt idx="293">
                  <c:v>0.13779999315738678</c:v>
                </c:pt>
                <c:pt idx="294">
                  <c:v>0.13560000061988831</c:v>
                </c:pt>
                <c:pt idx="295">
                  <c:v>0.13330000638961792</c:v>
                </c:pt>
                <c:pt idx="296">
                  <c:v>0.13109999895095825</c:v>
                </c:pt>
                <c:pt idx="297">
                  <c:v>0.12970000505447388</c:v>
                </c:pt>
                <c:pt idx="298">
                  <c:v>0.12720000743865967</c:v>
                </c:pt>
                <c:pt idx="299">
                  <c:v>0.12569999694824219</c:v>
                </c:pt>
                <c:pt idx="300">
                  <c:v>0.12470000237226486</c:v>
                </c:pt>
                <c:pt idx="301">
                  <c:v>0.12370000034570694</c:v>
                </c:pt>
                <c:pt idx="302">
                  <c:v>0.12120000272989273</c:v>
                </c:pt>
                <c:pt idx="303">
                  <c:v>0.11940000206232071</c:v>
                </c:pt>
                <c:pt idx="304">
                  <c:v>0.11739999800920486</c:v>
                </c:pt>
                <c:pt idx="305">
                  <c:v>0.11490000039339066</c:v>
                </c:pt>
                <c:pt idx="306">
                  <c:v>0.1136000007390976</c:v>
                </c:pt>
                <c:pt idx="307">
                  <c:v>0.1128000020980835</c:v>
                </c:pt>
                <c:pt idx="308">
                  <c:v>0.11169999837875366</c:v>
                </c:pt>
                <c:pt idx="309">
                  <c:v>0.11020000278949738</c:v>
                </c:pt>
                <c:pt idx="310">
                  <c:v>0.10920000076293945</c:v>
                </c:pt>
                <c:pt idx="311">
                  <c:v>0.10809999704360962</c:v>
                </c:pt>
                <c:pt idx="312">
                  <c:v>0.10599999874830246</c:v>
                </c:pt>
                <c:pt idx="313">
                  <c:v>0.10490000247955322</c:v>
                </c:pt>
                <c:pt idx="314">
                  <c:v>0.10360000282526016</c:v>
                </c:pt>
                <c:pt idx="315">
                  <c:v>0.10220000147819519</c:v>
                </c:pt>
                <c:pt idx="316">
                  <c:v>0.10119999945163727</c:v>
                </c:pt>
                <c:pt idx="317">
                  <c:v>0.10029999911785126</c:v>
                </c:pt>
                <c:pt idx="318">
                  <c:v>9.9100001156330109E-2</c:v>
                </c:pt>
                <c:pt idx="319">
                  <c:v>9.7499996423721313E-2</c:v>
                </c:pt>
                <c:pt idx="320">
                  <c:v>9.6699997782707214E-2</c:v>
                </c:pt>
                <c:pt idx="321">
                  <c:v>9.6100002527236938E-2</c:v>
                </c:pt>
                <c:pt idx="322">
                  <c:v>9.4800002872943878E-2</c:v>
                </c:pt>
                <c:pt idx="323">
                  <c:v>9.3400001525878906E-2</c:v>
                </c:pt>
                <c:pt idx="324">
                  <c:v>9.2399999499320984E-2</c:v>
                </c:pt>
                <c:pt idx="325">
                  <c:v>9.1099999845027924E-2</c:v>
                </c:pt>
                <c:pt idx="326">
                  <c:v>9.0300001204013824E-2</c:v>
                </c:pt>
                <c:pt idx="327">
                  <c:v>8.9400000870227814E-2</c:v>
                </c:pt>
                <c:pt idx="328">
                  <c:v>8.8600002229213715E-2</c:v>
                </c:pt>
                <c:pt idx="329">
                  <c:v>8.7800003588199615E-2</c:v>
                </c:pt>
                <c:pt idx="330">
                  <c:v>8.7200000882148743E-2</c:v>
                </c:pt>
                <c:pt idx="331">
                  <c:v>8.6499996483325958E-2</c:v>
                </c:pt>
                <c:pt idx="332">
                  <c:v>8.489999920129776E-2</c:v>
                </c:pt>
                <c:pt idx="333">
                  <c:v>8.4200002253055573E-2</c:v>
                </c:pt>
                <c:pt idx="334">
                  <c:v>8.3400003612041473E-2</c:v>
                </c:pt>
                <c:pt idx="335">
                  <c:v>8.2699999213218689E-2</c:v>
                </c:pt>
                <c:pt idx="336">
                  <c:v>8.2000002264976501E-2</c:v>
                </c:pt>
                <c:pt idx="337">
                  <c:v>8.1399999558925629E-2</c:v>
                </c:pt>
                <c:pt idx="338">
                  <c:v>8.0799996852874756E-2</c:v>
                </c:pt>
                <c:pt idx="339">
                  <c:v>7.9499997198581696E-2</c:v>
                </c:pt>
                <c:pt idx="340">
                  <c:v>7.8699998557567596E-2</c:v>
                </c:pt>
                <c:pt idx="341">
                  <c:v>7.8100003302097321E-2</c:v>
                </c:pt>
                <c:pt idx="342">
                  <c:v>7.7500000596046448E-2</c:v>
                </c:pt>
                <c:pt idx="343">
                  <c:v>7.680000364780426E-2</c:v>
                </c:pt>
                <c:pt idx="344">
                  <c:v>7.6200000941753387E-2</c:v>
                </c:pt>
                <c:pt idx="345">
                  <c:v>7.5499996542930603E-2</c:v>
                </c:pt>
                <c:pt idx="346">
                  <c:v>7.5000002980232239E-2</c:v>
                </c:pt>
                <c:pt idx="347">
                  <c:v>7.4500001966953278E-2</c:v>
                </c:pt>
                <c:pt idx="348">
                  <c:v>7.3899999260902405E-2</c:v>
                </c:pt>
                <c:pt idx="349">
                  <c:v>7.3399998247623444E-2</c:v>
                </c:pt>
                <c:pt idx="350">
                  <c:v>7.2300001978874207E-2</c:v>
                </c:pt>
                <c:pt idx="351">
                  <c:v>7.1699999272823334E-2</c:v>
                </c:pt>
                <c:pt idx="352">
                  <c:v>7.1299999952316284E-2</c:v>
                </c:pt>
                <c:pt idx="353">
                  <c:v>7.0900000631809235E-2</c:v>
                </c:pt>
                <c:pt idx="354">
                  <c:v>7.0399999618530273E-2</c:v>
                </c:pt>
                <c:pt idx="355">
                  <c:v>6.9799996912479401E-2</c:v>
                </c:pt>
                <c:pt idx="356">
                  <c:v>6.9099999964237213E-2</c:v>
                </c:pt>
                <c:pt idx="357">
                  <c:v>6.8700000643730164E-2</c:v>
                </c:pt>
                <c:pt idx="358">
                  <c:v>6.8300001323223114E-2</c:v>
                </c:pt>
                <c:pt idx="359">
                  <c:v>6.8000003695487976E-2</c:v>
                </c:pt>
                <c:pt idx="360">
                  <c:v>6.7500002682209015E-2</c:v>
                </c:pt>
                <c:pt idx="361">
                  <c:v>6.7100003361701965E-2</c:v>
                </c:pt>
                <c:pt idx="362">
                  <c:v>6.6600002348423004E-2</c:v>
                </c:pt>
                <c:pt idx="363">
                  <c:v>6.6200003027915955E-2</c:v>
                </c:pt>
                <c:pt idx="364">
                  <c:v>6.5700002014636993E-2</c:v>
                </c:pt>
                <c:pt idx="365">
                  <c:v>6.5300002694129944E-2</c:v>
                </c:pt>
                <c:pt idx="366">
                  <c:v>6.5099999308586121E-2</c:v>
                </c:pt>
                <c:pt idx="367">
                  <c:v>6.4400002360343933E-2</c:v>
                </c:pt>
                <c:pt idx="368">
                  <c:v>6.4000003039836884E-2</c:v>
                </c:pt>
                <c:pt idx="369">
                  <c:v>6.3600003719329834E-2</c:v>
                </c:pt>
                <c:pt idx="370">
                  <c:v>6.3199996948242188E-2</c:v>
                </c:pt>
                <c:pt idx="371">
                  <c:v>6.3000001013278961E-2</c:v>
                </c:pt>
                <c:pt idx="372">
                  <c:v>6.2700003385543823E-2</c:v>
                </c:pt>
                <c:pt idx="373">
                  <c:v>6.2199998646974564E-2</c:v>
                </c:pt>
                <c:pt idx="374">
                  <c:v>6.1900001019239426E-2</c:v>
                </c:pt>
                <c:pt idx="375">
                  <c:v>6.1599999666213989E-2</c:v>
                </c:pt>
                <c:pt idx="376">
                  <c:v>6.120000034570694E-2</c:v>
                </c:pt>
                <c:pt idx="377">
                  <c:v>6.0899998992681503E-2</c:v>
                </c:pt>
                <c:pt idx="378">
                  <c:v>6.0400001704692841E-2</c:v>
                </c:pt>
                <c:pt idx="379">
                  <c:v>6.0100000351667404E-2</c:v>
                </c:pt>
                <c:pt idx="380">
                  <c:v>5.9900000691413879E-2</c:v>
                </c:pt>
                <c:pt idx="381">
                  <c:v>5.9599999338388443E-2</c:v>
                </c:pt>
                <c:pt idx="382">
                  <c:v>5.9399999678134918E-2</c:v>
                </c:pt>
                <c:pt idx="383">
                  <c:v>5.9099998325109482E-2</c:v>
                </c:pt>
                <c:pt idx="384">
                  <c:v>5.8699999004602432E-2</c:v>
                </c:pt>
                <c:pt idx="385">
                  <c:v>5.8600001037120819E-2</c:v>
                </c:pt>
                <c:pt idx="386">
                  <c:v>5.8100000023841858E-2</c:v>
                </c:pt>
                <c:pt idx="387">
                  <c:v>5.7999998331069946E-2</c:v>
                </c:pt>
                <c:pt idx="388">
                  <c:v>5.7799998670816422E-2</c:v>
                </c:pt>
                <c:pt idx="389">
                  <c:v>5.7199999690055847E-2</c:v>
                </c:pt>
                <c:pt idx="390">
                  <c:v>5.7000000029802322E-2</c:v>
                </c:pt>
                <c:pt idx="391">
                  <c:v>5.6899998337030411E-2</c:v>
                </c:pt>
                <c:pt idx="392">
                  <c:v>5.6699998676776886E-2</c:v>
                </c:pt>
                <c:pt idx="393">
                  <c:v>5.6499999016523361E-2</c:v>
                </c:pt>
                <c:pt idx="394">
                  <c:v>5.6299999356269836E-2</c:v>
                </c:pt>
                <c:pt idx="395">
                  <c:v>5.6099999696016312E-2</c:v>
                </c:pt>
                <c:pt idx="396">
                  <c:v>5.5799998342990875E-2</c:v>
                </c:pt>
                <c:pt idx="397">
                  <c:v>5.559999868273735E-2</c:v>
                </c:pt>
                <c:pt idx="398">
                  <c:v>5.5399999022483826E-2</c:v>
                </c:pt>
                <c:pt idx="399">
                  <c:v>5.5199999362230301E-2</c:v>
                </c:pt>
                <c:pt idx="400">
                  <c:v>5.4999999701976776E-2</c:v>
                </c:pt>
                <c:pt idx="401">
                  <c:v>5.4999999701976776E-2</c:v>
                </c:pt>
                <c:pt idx="402">
                  <c:v>5.469999834895134E-2</c:v>
                </c:pt>
                <c:pt idx="403">
                  <c:v>5.469999834895134E-2</c:v>
                </c:pt>
                <c:pt idx="404">
                  <c:v>5.4200001060962677E-2</c:v>
                </c:pt>
                <c:pt idx="405">
                  <c:v>5.429999902844429E-2</c:v>
                </c:pt>
                <c:pt idx="406">
                  <c:v>5.4200001060962677E-2</c:v>
                </c:pt>
                <c:pt idx="407">
                  <c:v>5.4000001400709152E-2</c:v>
                </c:pt>
                <c:pt idx="408">
                  <c:v>5.3800001740455627E-2</c:v>
                </c:pt>
                <c:pt idx="409">
                  <c:v>5.3599998354911804E-2</c:v>
                </c:pt>
                <c:pt idx="410">
                  <c:v>5.3599998354911804E-2</c:v>
                </c:pt>
                <c:pt idx="411">
                  <c:v>5.3500000387430191E-2</c:v>
                </c:pt>
                <c:pt idx="412">
                  <c:v>5.3399998694658279E-2</c:v>
                </c:pt>
                <c:pt idx="413">
                  <c:v>5.3300000727176666E-2</c:v>
                </c:pt>
                <c:pt idx="414">
                  <c:v>5.3100001066923141E-2</c:v>
                </c:pt>
                <c:pt idx="415">
                  <c:v>5.299999937415123E-2</c:v>
                </c:pt>
                <c:pt idx="416">
                  <c:v>5.299999937415123E-2</c:v>
                </c:pt>
                <c:pt idx="417">
                  <c:v>5.2900001406669617E-2</c:v>
                </c:pt>
                <c:pt idx="418">
                  <c:v>5.2799999713897705E-2</c:v>
                </c:pt>
                <c:pt idx="419">
                  <c:v>5.2799999713897705E-2</c:v>
                </c:pt>
                <c:pt idx="420">
                  <c:v>5.2700001746416092E-2</c:v>
                </c:pt>
                <c:pt idx="421">
                  <c:v>5.2700001746416092E-2</c:v>
                </c:pt>
                <c:pt idx="422">
                  <c:v>5.2799999713897705E-2</c:v>
                </c:pt>
                <c:pt idx="423">
                  <c:v>5.2700001746416092E-2</c:v>
                </c:pt>
                <c:pt idx="424">
                  <c:v>5.2700001746416092E-2</c:v>
                </c:pt>
                <c:pt idx="425">
                  <c:v>5.2700001746416092E-2</c:v>
                </c:pt>
                <c:pt idx="426">
                  <c:v>5.2700001746416092E-2</c:v>
                </c:pt>
                <c:pt idx="427">
                  <c:v>5.2700001746416092E-2</c:v>
                </c:pt>
                <c:pt idx="428">
                  <c:v>5.2799999713897705E-2</c:v>
                </c:pt>
                <c:pt idx="429">
                  <c:v>5.2799999713897705E-2</c:v>
                </c:pt>
                <c:pt idx="430">
                  <c:v>5.299999937415123E-2</c:v>
                </c:pt>
                <c:pt idx="431">
                  <c:v>5.3100001066923141E-2</c:v>
                </c:pt>
                <c:pt idx="432">
                  <c:v>5.3199999034404755E-2</c:v>
                </c:pt>
                <c:pt idx="433">
                  <c:v>5.3300000727176666E-2</c:v>
                </c:pt>
                <c:pt idx="434">
                  <c:v>5.3300000727176666E-2</c:v>
                </c:pt>
                <c:pt idx="435">
                  <c:v>5.3500000387430191E-2</c:v>
                </c:pt>
                <c:pt idx="436">
                  <c:v>5.3599998354911804E-2</c:v>
                </c:pt>
                <c:pt idx="437">
                  <c:v>5.3500000387430191E-2</c:v>
                </c:pt>
                <c:pt idx="438">
                  <c:v>5.3599998354911804E-2</c:v>
                </c:pt>
                <c:pt idx="439">
                  <c:v>5.3599998354911804E-2</c:v>
                </c:pt>
                <c:pt idx="440">
                  <c:v>5.3700000047683716E-2</c:v>
                </c:pt>
                <c:pt idx="441">
                  <c:v>5.3500000387430191E-2</c:v>
                </c:pt>
                <c:pt idx="442">
                  <c:v>5.3500000387430191E-2</c:v>
                </c:pt>
                <c:pt idx="443">
                  <c:v>5.3399998694658279E-2</c:v>
                </c:pt>
                <c:pt idx="444">
                  <c:v>5.3300000727176666E-2</c:v>
                </c:pt>
                <c:pt idx="445">
                  <c:v>5.3300000727176666E-2</c:v>
                </c:pt>
                <c:pt idx="446">
                  <c:v>5.3300000727176666E-2</c:v>
                </c:pt>
                <c:pt idx="447">
                  <c:v>5.3100001066923141E-2</c:v>
                </c:pt>
                <c:pt idx="448">
                  <c:v>5.3100001066923141E-2</c:v>
                </c:pt>
                <c:pt idx="449">
                  <c:v>5.299999937415123E-2</c:v>
                </c:pt>
                <c:pt idx="450">
                  <c:v>5.2900001406669617E-2</c:v>
                </c:pt>
                <c:pt idx="451">
                  <c:v>5.2700001746416092E-2</c:v>
                </c:pt>
                <c:pt idx="452">
                  <c:v>5.2700001746416092E-2</c:v>
                </c:pt>
                <c:pt idx="453">
                  <c:v>5.2400000393390656E-2</c:v>
                </c:pt>
                <c:pt idx="454">
                  <c:v>5.2400000393390656E-2</c:v>
                </c:pt>
                <c:pt idx="455">
                  <c:v>5.2299998700618744E-2</c:v>
                </c:pt>
                <c:pt idx="456">
                  <c:v>5.2200000733137131E-2</c:v>
                </c:pt>
                <c:pt idx="457">
                  <c:v>5.2099999040365219E-2</c:v>
                </c:pt>
                <c:pt idx="458">
                  <c:v>5.2000001072883606E-2</c:v>
                </c:pt>
                <c:pt idx="459">
                  <c:v>5.1899999380111694E-2</c:v>
                </c:pt>
                <c:pt idx="460">
                  <c:v>5.1800001412630081E-2</c:v>
                </c:pt>
                <c:pt idx="461">
                  <c:v>5.1800001412630081E-2</c:v>
                </c:pt>
                <c:pt idx="462">
                  <c:v>5.1600001752376556E-2</c:v>
                </c:pt>
                <c:pt idx="463">
                  <c:v>5.1399998366832733E-2</c:v>
                </c:pt>
                <c:pt idx="464">
                  <c:v>5.130000039935112E-2</c:v>
                </c:pt>
                <c:pt idx="465">
                  <c:v>5.1199998706579208E-2</c:v>
                </c:pt>
                <c:pt idx="466">
                  <c:v>5.1100000739097595E-2</c:v>
                </c:pt>
                <c:pt idx="467">
                  <c:v>5.090000107884407E-2</c:v>
                </c:pt>
                <c:pt idx="468">
                  <c:v>5.090000107884407E-2</c:v>
                </c:pt>
                <c:pt idx="469">
                  <c:v>5.0599999725818634E-2</c:v>
                </c:pt>
                <c:pt idx="470">
                  <c:v>5.0599999725818634E-2</c:v>
                </c:pt>
                <c:pt idx="471">
                  <c:v>5.0700001418590546E-2</c:v>
                </c:pt>
                <c:pt idx="472">
                  <c:v>5.0500001758337021E-2</c:v>
                </c:pt>
                <c:pt idx="473">
                  <c:v>5.0400000065565109E-2</c:v>
                </c:pt>
                <c:pt idx="474">
                  <c:v>5.0200000405311584E-2</c:v>
                </c:pt>
                <c:pt idx="475">
                  <c:v>5.0299998372793198E-2</c:v>
                </c:pt>
                <c:pt idx="476">
                  <c:v>5.0099998712539673E-2</c:v>
                </c:pt>
                <c:pt idx="477">
                  <c:v>5.000000074505806E-2</c:v>
                </c:pt>
                <c:pt idx="478">
                  <c:v>4.9899999052286148E-2</c:v>
                </c:pt>
                <c:pt idx="479">
                  <c:v>4.9800001084804535E-2</c:v>
                </c:pt>
                <c:pt idx="480">
                  <c:v>4.9699999392032623E-2</c:v>
                </c:pt>
                <c:pt idx="481">
                  <c:v>4.9400001764297485E-2</c:v>
                </c:pt>
                <c:pt idx="482">
                  <c:v>4.9400001764297485E-2</c:v>
                </c:pt>
                <c:pt idx="483">
                  <c:v>4.9300000071525574E-2</c:v>
                </c:pt>
                <c:pt idx="484">
                  <c:v>4.9199998378753662E-2</c:v>
                </c:pt>
                <c:pt idx="485">
                  <c:v>4.8999998718500137E-2</c:v>
                </c:pt>
                <c:pt idx="486">
                  <c:v>4.8900000751018524E-2</c:v>
                </c:pt>
                <c:pt idx="487">
                  <c:v>4.8700001090764999E-2</c:v>
                </c:pt>
                <c:pt idx="488">
                  <c:v>4.8599999397993088E-2</c:v>
                </c:pt>
                <c:pt idx="489">
                  <c:v>4.8500001430511475E-2</c:v>
                </c:pt>
                <c:pt idx="490">
                  <c:v>4.8399999737739563E-2</c:v>
                </c:pt>
                <c:pt idx="491">
                  <c:v>4.830000177025795E-2</c:v>
                </c:pt>
                <c:pt idx="492">
                  <c:v>4.8200000077486038E-2</c:v>
                </c:pt>
                <c:pt idx="493">
                  <c:v>4.8000000417232513E-2</c:v>
                </c:pt>
                <c:pt idx="494">
                  <c:v>4.7899998724460602E-2</c:v>
                </c:pt>
                <c:pt idx="495">
                  <c:v>4.7699999064207077E-2</c:v>
                </c:pt>
                <c:pt idx="496">
                  <c:v>4.7600001096725464E-2</c:v>
                </c:pt>
                <c:pt idx="497">
                  <c:v>4.7499999403953552E-2</c:v>
                </c:pt>
                <c:pt idx="498">
                  <c:v>4.7400001436471939E-2</c:v>
                </c:pt>
                <c:pt idx="499">
                  <c:v>4.7299999743700027E-2</c:v>
                </c:pt>
                <c:pt idx="500">
                  <c:v>4.7200001776218414E-2</c:v>
                </c:pt>
                <c:pt idx="501">
                  <c:v>4.7100000083446503E-2</c:v>
                </c:pt>
                <c:pt idx="502">
                  <c:v>4.6999998390674591E-2</c:v>
                </c:pt>
                <c:pt idx="503">
                  <c:v>4.6900000423192978E-2</c:v>
                </c:pt>
                <c:pt idx="504">
                  <c:v>4.6700000762939453E-2</c:v>
                </c:pt>
                <c:pt idx="505">
                  <c:v>4.6700000762939453E-2</c:v>
                </c:pt>
                <c:pt idx="506">
                  <c:v>4.6700000762939453E-2</c:v>
                </c:pt>
                <c:pt idx="507">
                  <c:v>4.6599999070167542E-2</c:v>
                </c:pt>
                <c:pt idx="508">
                  <c:v>4.6500001102685928E-2</c:v>
                </c:pt>
                <c:pt idx="509">
                  <c:v>4.6599999070167542E-2</c:v>
                </c:pt>
                <c:pt idx="510">
                  <c:v>4.6500001102685928E-2</c:v>
                </c:pt>
                <c:pt idx="511">
                  <c:v>4.6599999070167542E-2</c:v>
                </c:pt>
                <c:pt idx="512">
                  <c:v>4.6399999409914017E-2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4.6500001102685928E-2</c:v>
                </c:pt>
                <c:pt idx="516">
                  <c:v>4.6300001442432404E-2</c:v>
                </c:pt>
                <c:pt idx="517">
                  <c:v>4.6399999409914017E-2</c:v>
                </c:pt>
                <c:pt idx="518">
                  <c:v>4.6599999070167542E-2</c:v>
                </c:pt>
                <c:pt idx="519">
                  <c:v>4.6599999070167542E-2</c:v>
                </c:pt>
                <c:pt idx="520">
                  <c:v>4.6700000762939453E-2</c:v>
                </c:pt>
                <c:pt idx="521">
                  <c:v>4.6999998390674591E-2</c:v>
                </c:pt>
                <c:pt idx="522">
                  <c:v>4.6599999070167542E-2</c:v>
                </c:pt>
                <c:pt idx="523">
                  <c:v>4.6300001442432404E-2</c:v>
                </c:pt>
                <c:pt idx="524">
                  <c:v>4.6399999409914017E-2</c:v>
                </c:pt>
                <c:pt idx="525">
                  <c:v>4.6599999070167542E-2</c:v>
                </c:pt>
                <c:pt idx="526">
                  <c:v>4.6999998390674591E-2</c:v>
                </c:pt>
                <c:pt idx="527">
                  <c:v>4.7499999403953552E-2</c:v>
                </c:pt>
                <c:pt idx="528">
                  <c:v>4.5000001788139343E-2</c:v>
                </c:pt>
                <c:pt idx="529">
                  <c:v>4.6900000423192978E-2</c:v>
                </c:pt>
                <c:pt idx="530">
                  <c:v>4.7600001096725464E-2</c:v>
                </c:pt>
                <c:pt idx="531">
                  <c:v>4.7899998724460602E-2</c:v>
                </c:pt>
                <c:pt idx="532">
                  <c:v>4.8000000417232513E-2</c:v>
                </c:pt>
                <c:pt idx="533">
                  <c:v>4.8399999737739563E-2</c:v>
                </c:pt>
                <c:pt idx="534">
                  <c:v>4.8700001090764999E-2</c:v>
                </c:pt>
                <c:pt idx="535">
                  <c:v>4.8799999058246613E-2</c:v>
                </c:pt>
                <c:pt idx="536">
                  <c:v>4.8999998718500137E-2</c:v>
                </c:pt>
                <c:pt idx="537">
                  <c:v>4.8999998718500137E-2</c:v>
                </c:pt>
                <c:pt idx="538">
                  <c:v>4.9100000411272049E-2</c:v>
                </c:pt>
                <c:pt idx="539">
                  <c:v>4.9100000411272049E-2</c:v>
                </c:pt>
                <c:pt idx="540">
                  <c:v>4.8999998718500137E-2</c:v>
                </c:pt>
                <c:pt idx="541">
                  <c:v>4.9499999731779099E-2</c:v>
                </c:pt>
                <c:pt idx="542">
                  <c:v>4.9499999731779099E-2</c:v>
                </c:pt>
                <c:pt idx="543">
                  <c:v>4.960000142455101E-2</c:v>
                </c:pt>
                <c:pt idx="544">
                  <c:v>4.960000142455101E-2</c:v>
                </c:pt>
                <c:pt idx="545">
                  <c:v>4.9699999392032623E-2</c:v>
                </c:pt>
                <c:pt idx="546">
                  <c:v>4.9100000411272049E-2</c:v>
                </c:pt>
                <c:pt idx="547">
                  <c:v>4.9899999052286148E-2</c:v>
                </c:pt>
                <c:pt idx="548">
                  <c:v>5.0099998712539673E-2</c:v>
                </c:pt>
                <c:pt idx="549">
                  <c:v>5.000000074505806E-2</c:v>
                </c:pt>
                <c:pt idx="550">
                  <c:v>5.000000074505806E-2</c:v>
                </c:pt>
                <c:pt idx="551">
                  <c:v>4.9899999052286148E-2</c:v>
                </c:pt>
                <c:pt idx="552">
                  <c:v>5.000000074505806E-2</c:v>
                </c:pt>
                <c:pt idx="553">
                  <c:v>5.0099998712539673E-2</c:v>
                </c:pt>
                <c:pt idx="554">
                  <c:v>5.0099998712539673E-2</c:v>
                </c:pt>
                <c:pt idx="555">
                  <c:v>5.0200000405311584E-2</c:v>
                </c:pt>
                <c:pt idx="556">
                  <c:v>5.0299998372793198E-2</c:v>
                </c:pt>
                <c:pt idx="557">
                  <c:v>5.0200000405311584E-2</c:v>
                </c:pt>
                <c:pt idx="558">
                  <c:v>5.0299998372793198E-2</c:v>
                </c:pt>
                <c:pt idx="559">
                  <c:v>5.0400000065565109E-2</c:v>
                </c:pt>
                <c:pt idx="560">
                  <c:v>5.0400000065565109E-2</c:v>
                </c:pt>
                <c:pt idx="561">
                  <c:v>5.0400000065565109E-2</c:v>
                </c:pt>
                <c:pt idx="562">
                  <c:v>5.0500001758337021E-2</c:v>
                </c:pt>
                <c:pt idx="563">
                  <c:v>5.0500001758337021E-2</c:v>
                </c:pt>
                <c:pt idx="564">
                  <c:v>5.0599999725818634E-2</c:v>
                </c:pt>
                <c:pt idx="565">
                  <c:v>5.0700001418590546E-2</c:v>
                </c:pt>
                <c:pt idx="566">
                  <c:v>5.0700001418590546E-2</c:v>
                </c:pt>
                <c:pt idx="567">
                  <c:v>5.0700001418590546E-2</c:v>
                </c:pt>
                <c:pt idx="568">
                  <c:v>5.0799999386072159E-2</c:v>
                </c:pt>
                <c:pt idx="569">
                  <c:v>5.0799999386072159E-2</c:v>
                </c:pt>
                <c:pt idx="570">
                  <c:v>5.0799999386072159E-2</c:v>
                </c:pt>
                <c:pt idx="571">
                  <c:v>5.090000107884407E-2</c:v>
                </c:pt>
                <c:pt idx="572">
                  <c:v>5.090000107884407E-2</c:v>
                </c:pt>
                <c:pt idx="573">
                  <c:v>5.1100000739097595E-2</c:v>
                </c:pt>
                <c:pt idx="574">
                  <c:v>5.1199998706579208E-2</c:v>
                </c:pt>
                <c:pt idx="575">
                  <c:v>5.1399998366832733E-2</c:v>
                </c:pt>
                <c:pt idx="576">
                  <c:v>5.1399998366832733E-2</c:v>
                </c:pt>
                <c:pt idx="577">
                  <c:v>5.169999971985817E-2</c:v>
                </c:pt>
                <c:pt idx="578">
                  <c:v>5.1800001412630081E-2</c:v>
                </c:pt>
                <c:pt idx="579">
                  <c:v>5.2200000733137131E-2</c:v>
                </c:pt>
                <c:pt idx="580">
                  <c:v>5.2499998360872269E-2</c:v>
                </c:pt>
                <c:pt idx="581">
                  <c:v>5.2499998360872269E-2</c:v>
                </c:pt>
                <c:pt idx="582">
                  <c:v>5.2299998700618744E-2</c:v>
                </c:pt>
                <c:pt idx="583">
                  <c:v>5.2200000733137131E-2</c:v>
                </c:pt>
                <c:pt idx="584">
                  <c:v>5.2200000733137131E-2</c:v>
                </c:pt>
                <c:pt idx="585">
                  <c:v>5.2299998700618744E-2</c:v>
                </c:pt>
                <c:pt idx="586">
                  <c:v>5.2299998700618744E-2</c:v>
                </c:pt>
                <c:pt idx="587">
                  <c:v>5.2099999040365219E-2</c:v>
                </c:pt>
                <c:pt idx="588">
                  <c:v>5.2000001072883606E-2</c:v>
                </c:pt>
                <c:pt idx="589">
                  <c:v>5.260000005364418E-2</c:v>
                </c:pt>
                <c:pt idx="590">
                  <c:v>5.2799999713897705E-2</c:v>
                </c:pt>
                <c:pt idx="591">
                  <c:v>5.3100001066923141E-2</c:v>
                </c:pt>
                <c:pt idx="592">
                  <c:v>5.3300000727176666E-2</c:v>
                </c:pt>
                <c:pt idx="593">
                  <c:v>5.3599998354911804E-2</c:v>
                </c:pt>
                <c:pt idx="594">
                  <c:v>5.4200001060962677E-2</c:v>
                </c:pt>
                <c:pt idx="595">
                  <c:v>5.4200001060962677E-2</c:v>
                </c:pt>
                <c:pt idx="596">
                  <c:v>5.4099999368190765E-2</c:v>
                </c:pt>
                <c:pt idx="597">
                  <c:v>5.429999902844429E-2</c:v>
                </c:pt>
                <c:pt idx="598">
                  <c:v>5.429999902844429E-2</c:v>
                </c:pt>
                <c:pt idx="599">
                  <c:v>5.4499998688697815E-2</c:v>
                </c:pt>
                <c:pt idx="600">
                  <c:v>5.429999902844429E-2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Blad3!$A$5</c:f>
              <c:strCache>
                <c:ptCount val="1"/>
                <c:pt idx="0">
                  <c:v>0,8ml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Blad3!$B$5:$WD$5</c:f>
              <c:numCache>
                <c:formatCode>General</c:formatCode>
                <c:ptCount val="601"/>
                <c:pt idx="0">
                  <c:v>0.29499998688697815</c:v>
                </c:pt>
                <c:pt idx="1">
                  <c:v>0.29420000314712524</c:v>
                </c:pt>
                <c:pt idx="2">
                  <c:v>0.29289999604225159</c:v>
                </c:pt>
                <c:pt idx="3">
                  <c:v>0.29129999876022339</c:v>
                </c:pt>
                <c:pt idx="4">
                  <c:v>0.29010000824928284</c:v>
                </c:pt>
                <c:pt idx="5">
                  <c:v>0.28929999470710754</c:v>
                </c:pt>
                <c:pt idx="6">
                  <c:v>0.28780001401901245</c:v>
                </c:pt>
                <c:pt idx="7">
                  <c:v>0.28670001029968262</c:v>
                </c:pt>
                <c:pt idx="8">
                  <c:v>0.28519999980926514</c:v>
                </c:pt>
                <c:pt idx="9">
                  <c:v>0.28439998626708984</c:v>
                </c:pt>
                <c:pt idx="10">
                  <c:v>0.28310000896453857</c:v>
                </c:pt>
                <c:pt idx="11">
                  <c:v>0.28220000863075256</c:v>
                </c:pt>
                <c:pt idx="12">
                  <c:v>0.28099998831748962</c:v>
                </c:pt>
                <c:pt idx="13">
                  <c:v>0.27990001440048218</c:v>
                </c:pt>
                <c:pt idx="14">
                  <c:v>0.27829998731613159</c:v>
                </c:pt>
                <c:pt idx="15">
                  <c:v>0.27750000357627869</c:v>
                </c:pt>
                <c:pt idx="16">
                  <c:v>0.27799999713897705</c:v>
                </c:pt>
                <c:pt idx="17">
                  <c:v>0.27649998664855957</c:v>
                </c:pt>
                <c:pt idx="18">
                  <c:v>0.27500000596046448</c:v>
                </c:pt>
                <c:pt idx="19">
                  <c:v>0.27379998564720154</c:v>
                </c:pt>
                <c:pt idx="20">
                  <c:v>0.27279999852180481</c:v>
                </c:pt>
                <c:pt idx="21">
                  <c:v>0.27169999480247498</c:v>
                </c:pt>
                <c:pt idx="22">
                  <c:v>0.27070000767707825</c:v>
                </c:pt>
                <c:pt idx="23">
                  <c:v>0.26840001344680786</c:v>
                </c:pt>
                <c:pt idx="24">
                  <c:v>0.26730000972747803</c:v>
                </c:pt>
                <c:pt idx="25">
                  <c:v>0.26609998941421509</c:v>
                </c:pt>
                <c:pt idx="26">
                  <c:v>0.26489999890327454</c:v>
                </c:pt>
                <c:pt idx="27">
                  <c:v>0.26339998841285706</c:v>
                </c:pt>
                <c:pt idx="28">
                  <c:v>0.26249998807907104</c:v>
                </c:pt>
                <c:pt idx="29">
                  <c:v>0.26129999756813049</c:v>
                </c:pt>
                <c:pt idx="30">
                  <c:v>0.26030001044273376</c:v>
                </c:pt>
                <c:pt idx="31">
                  <c:v>0.25909999012947083</c:v>
                </c:pt>
                <c:pt idx="32">
                  <c:v>0.25819998979568481</c:v>
                </c:pt>
                <c:pt idx="33">
                  <c:v>0.25699999928474426</c:v>
                </c:pt>
                <c:pt idx="34">
                  <c:v>0.25560000538825989</c:v>
                </c:pt>
                <c:pt idx="35">
                  <c:v>0.25450000166893005</c:v>
                </c:pt>
                <c:pt idx="36">
                  <c:v>0.25350001454353333</c:v>
                </c:pt>
                <c:pt idx="37">
                  <c:v>0.25249999761581421</c:v>
                </c:pt>
                <c:pt idx="38">
                  <c:v>0.25180000066757202</c:v>
                </c:pt>
                <c:pt idx="39">
                  <c:v>0.25099998712539673</c:v>
                </c:pt>
                <c:pt idx="40">
                  <c:v>0.25</c:v>
                </c:pt>
                <c:pt idx="41">
                  <c:v>0.2492000013589859</c:v>
                </c:pt>
                <c:pt idx="42">
                  <c:v>0.24819999933242798</c:v>
                </c:pt>
                <c:pt idx="43">
                  <c:v>0.24740000069141388</c:v>
                </c:pt>
                <c:pt idx="44">
                  <c:v>0.24619999527931213</c:v>
                </c:pt>
                <c:pt idx="45">
                  <c:v>0.24570000171661377</c:v>
                </c:pt>
                <c:pt idx="46">
                  <c:v>0.24510000646114349</c:v>
                </c:pt>
                <c:pt idx="47">
                  <c:v>0.24449999630451202</c:v>
                </c:pt>
                <c:pt idx="48">
                  <c:v>0.24400000274181366</c:v>
                </c:pt>
                <c:pt idx="49">
                  <c:v>0.24339999258518219</c:v>
                </c:pt>
                <c:pt idx="50">
                  <c:v>0.24320000410079956</c:v>
                </c:pt>
                <c:pt idx="51">
                  <c:v>0.24279999732971191</c:v>
                </c:pt>
                <c:pt idx="52">
                  <c:v>0.24210000038146973</c:v>
                </c:pt>
                <c:pt idx="53">
                  <c:v>0.24160000681877136</c:v>
                </c:pt>
                <c:pt idx="54">
                  <c:v>0.24130000174045563</c:v>
                </c:pt>
                <c:pt idx="55">
                  <c:v>0.2410999983549118</c:v>
                </c:pt>
                <c:pt idx="56">
                  <c:v>0.24079999327659607</c:v>
                </c:pt>
                <c:pt idx="57">
                  <c:v>0.24050000309944153</c:v>
                </c:pt>
                <c:pt idx="58">
                  <c:v>0.24019999802112579</c:v>
                </c:pt>
                <c:pt idx="59">
                  <c:v>0.23999999463558197</c:v>
                </c:pt>
                <c:pt idx="60">
                  <c:v>0.23970000445842743</c:v>
                </c:pt>
                <c:pt idx="61">
                  <c:v>0.23960000276565552</c:v>
                </c:pt>
                <c:pt idx="62">
                  <c:v>0.23929999768733978</c:v>
                </c:pt>
                <c:pt idx="63">
                  <c:v>0.23909999430179596</c:v>
                </c:pt>
                <c:pt idx="64">
                  <c:v>0.23880000412464142</c:v>
                </c:pt>
                <c:pt idx="65">
                  <c:v>0.23870000243186951</c:v>
                </c:pt>
                <c:pt idx="66">
                  <c:v>0.2386000007390976</c:v>
                </c:pt>
                <c:pt idx="67">
                  <c:v>0.2386000007390976</c:v>
                </c:pt>
                <c:pt idx="68">
                  <c:v>0.23839999735355377</c:v>
                </c:pt>
                <c:pt idx="69">
                  <c:v>0.23829999566078186</c:v>
                </c:pt>
                <c:pt idx="70">
                  <c:v>0.23810000717639923</c:v>
                </c:pt>
                <c:pt idx="71">
                  <c:v>0.23770000040531158</c:v>
                </c:pt>
                <c:pt idx="72">
                  <c:v>0.23749999701976776</c:v>
                </c:pt>
                <c:pt idx="73">
                  <c:v>0.23720000684261322</c:v>
                </c:pt>
                <c:pt idx="74">
                  <c:v>0.23680000007152557</c:v>
                </c:pt>
                <c:pt idx="75">
                  <c:v>0.23659999668598175</c:v>
                </c:pt>
                <c:pt idx="76">
                  <c:v>0.23610000312328339</c:v>
                </c:pt>
                <c:pt idx="77">
                  <c:v>0.23569999635219574</c:v>
                </c:pt>
                <c:pt idx="78">
                  <c:v>0.2354000061750412</c:v>
                </c:pt>
                <c:pt idx="79">
                  <c:v>0.23489999771118164</c:v>
                </c:pt>
                <c:pt idx="80">
                  <c:v>0.23489999771118164</c:v>
                </c:pt>
                <c:pt idx="81">
                  <c:v>0.23479999601840973</c:v>
                </c:pt>
                <c:pt idx="82">
                  <c:v>0.23409999907016754</c:v>
                </c:pt>
                <c:pt idx="83">
                  <c:v>0.23370000720024109</c:v>
                </c:pt>
                <c:pt idx="84">
                  <c:v>0.23319999873638153</c:v>
                </c:pt>
                <c:pt idx="85">
                  <c:v>0.23270000517368317</c:v>
                </c:pt>
                <c:pt idx="86">
                  <c:v>0.23199999332427979</c:v>
                </c:pt>
                <c:pt idx="87">
                  <c:v>0.23149999976158142</c:v>
                </c:pt>
                <c:pt idx="88">
                  <c:v>0.23109999299049377</c:v>
                </c:pt>
                <c:pt idx="89">
                  <c:v>0.23090000450611115</c:v>
                </c:pt>
                <c:pt idx="90">
                  <c:v>0.23059999942779541</c:v>
                </c:pt>
                <c:pt idx="91">
                  <c:v>0.22990000247955322</c:v>
                </c:pt>
                <c:pt idx="92">
                  <c:v>0.22939999401569366</c:v>
                </c:pt>
                <c:pt idx="93">
                  <c:v>0.22869999706745148</c:v>
                </c:pt>
                <c:pt idx="94">
                  <c:v>0.22840000689029694</c:v>
                </c:pt>
                <c:pt idx="95">
                  <c:v>0.22800000011920929</c:v>
                </c:pt>
                <c:pt idx="96">
                  <c:v>0.2273000031709671</c:v>
                </c:pt>
                <c:pt idx="97">
                  <c:v>0.22709999978542328</c:v>
                </c:pt>
                <c:pt idx="98">
                  <c:v>0.22679999470710754</c:v>
                </c:pt>
                <c:pt idx="99">
                  <c:v>0.22630000114440918</c:v>
                </c:pt>
                <c:pt idx="100">
                  <c:v>0.22589999437332153</c:v>
                </c:pt>
                <c:pt idx="101">
                  <c:v>0.22550000250339508</c:v>
                </c:pt>
                <c:pt idx="102">
                  <c:v>0.22499999403953552</c:v>
                </c:pt>
                <c:pt idx="103">
                  <c:v>0.22439999878406525</c:v>
                </c:pt>
                <c:pt idx="104">
                  <c:v>0.22370000183582306</c:v>
                </c:pt>
                <c:pt idx="105">
                  <c:v>0.2231999933719635</c:v>
                </c:pt>
                <c:pt idx="106">
                  <c:v>0.22269999980926514</c:v>
                </c:pt>
                <c:pt idx="107">
                  <c:v>0.2223999947309494</c:v>
                </c:pt>
                <c:pt idx="108">
                  <c:v>0.22149999439716339</c:v>
                </c:pt>
                <c:pt idx="109">
                  <c:v>0.22130000591278076</c:v>
                </c:pt>
                <c:pt idx="110">
                  <c:v>0.22100000083446503</c:v>
                </c:pt>
                <c:pt idx="111">
                  <c:v>0.22050000727176666</c:v>
                </c:pt>
                <c:pt idx="112">
                  <c:v>0.22010000050067902</c:v>
                </c:pt>
                <c:pt idx="113">
                  <c:v>0.21940000355243683</c:v>
                </c:pt>
                <c:pt idx="114">
                  <c:v>0.21899999678134918</c:v>
                </c:pt>
                <c:pt idx="115">
                  <c:v>0.21860000491142273</c:v>
                </c:pt>
                <c:pt idx="116">
                  <c:v>0.21829999983310699</c:v>
                </c:pt>
                <c:pt idx="117">
                  <c:v>0.21789999306201935</c:v>
                </c:pt>
                <c:pt idx="118">
                  <c:v>0.21729999780654907</c:v>
                </c:pt>
                <c:pt idx="119">
                  <c:v>0.21680000424385071</c:v>
                </c:pt>
                <c:pt idx="120">
                  <c:v>0.21629999577999115</c:v>
                </c:pt>
                <c:pt idx="121">
                  <c:v>0.21559999883174896</c:v>
                </c:pt>
                <c:pt idx="122">
                  <c:v>0.21529999375343323</c:v>
                </c:pt>
                <c:pt idx="123">
                  <c:v>0.21500000357627869</c:v>
                </c:pt>
                <c:pt idx="124">
                  <c:v>0.2143000066280365</c:v>
                </c:pt>
                <c:pt idx="125">
                  <c:v>0.21400000154972076</c:v>
                </c:pt>
                <c:pt idx="126">
                  <c:v>0.21369999647140503</c:v>
                </c:pt>
                <c:pt idx="127">
                  <c:v>0.21349999308586121</c:v>
                </c:pt>
                <c:pt idx="128">
                  <c:v>0.21299999952316284</c:v>
                </c:pt>
                <c:pt idx="129">
                  <c:v>0.21279999613761902</c:v>
                </c:pt>
                <c:pt idx="130">
                  <c:v>0.2125999927520752</c:v>
                </c:pt>
                <c:pt idx="131">
                  <c:v>0.21220000088214874</c:v>
                </c:pt>
                <c:pt idx="132">
                  <c:v>0.2117999941110611</c:v>
                </c:pt>
                <c:pt idx="133">
                  <c:v>0.21150000393390656</c:v>
                </c:pt>
                <c:pt idx="134">
                  <c:v>0.21140000224113464</c:v>
                </c:pt>
                <c:pt idx="135">
                  <c:v>0.21109999716281891</c:v>
                </c:pt>
                <c:pt idx="136">
                  <c:v>0.21080000698566437</c:v>
                </c:pt>
                <c:pt idx="137">
                  <c:v>0.21050000190734863</c:v>
                </c:pt>
                <c:pt idx="138">
                  <c:v>0.20999999344348907</c:v>
                </c:pt>
                <c:pt idx="139">
                  <c:v>0.20970000326633453</c:v>
                </c:pt>
                <c:pt idx="140">
                  <c:v>0.20929999649524689</c:v>
                </c:pt>
                <c:pt idx="141">
                  <c:v>0.20929999649524689</c:v>
                </c:pt>
                <c:pt idx="142">
                  <c:v>0.20890000462532043</c:v>
                </c:pt>
                <c:pt idx="143">
                  <c:v>0.20839999616146088</c:v>
                </c:pt>
                <c:pt idx="144">
                  <c:v>0.20810000598430634</c:v>
                </c:pt>
                <c:pt idx="145">
                  <c:v>0.20790000259876251</c:v>
                </c:pt>
                <c:pt idx="146">
                  <c:v>0.20739999413490295</c:v>
                </c:pt>
                <c:pt idx="147">
                  <c:v>0.20710000395774841</c:v>
                </c:pt>
                <c:pt idx="148">
                  <c:v>0.20720000565052032</c:v>
                </c:pt>
                <c:pt idx="149">
                  <c:v>0.20659999549388885</c:v>
                </c:pt>
                <c:pt idx="150">
                  <c:v>0.20649999380111694</c:v>
                </c:pt>
                <c:pt idx="151">
                  <c:v>0.20640000700950623</c:v>
                </c:pt>
                <c:pt idx="152">
                  <c:v>0.20610000193119049</c:v>
                </c:pt>
                <c:pt idx="153">
                  <c:v>0.20589999854564667</c:v>
                </c:pt>
                <c:pt idx="154">
                  <c:v>0.20600000023841858</c:v>
                </c:pt>
                <c:pt idx="155">
                  <c:v>0.20569999516010284</c:v>
                </c:pt>
                <c:pt idx="156">
                  <c:v>0.20550000667572021</c:v>
                </c:pt>
                <c:pt idx="157">
                  <c:v>0.20550000667572021</c:v>
                </c:pt>
                <c:pt idx="158">
                  <c:v>0.20520000159740448</c:v>
                </c:pt>
                <c:pt idx="159">
                  <c:v>0.20509999990463257</c:v>
                </c:pt>
                <c:pt idx="160">
                  <c:v>0.20509999990463257</c:v>
                </c:pt>
                <c:pt idx="161">
                  <c:v>0.20499999821186066</c:v>
                </c:pt>
                <c:pt idx="162">
                  <c:v>0.20499999821186066</c:v>
                </c:pt>
                <c:pt idx="163">
                  <c:v>0.20489999651908875</c:v>
                </c:pt>
                <c:pt idx="164">
                  <c:v>0.20499999821186066</c:v>
                </c:pt>
                <c:pt idx="165">
                  <c:v>0.20530000329017639</c:v>
                </c:pt>
                <c:pt idx="166">
                  <c:v>0.20520000159740448</c:v>
                </c:pt>
                <c:pt idx="167">
                  <c:v>0.2054000049829483</c:v>
                </c:pt>
                <c:pt idx="168">
                  <c:v>0.20569999516010284</c:v>
                </c:pt>
                <c:pt idx="169">
                  <c:v>0.20589999854564667</c:v>
                </c:pt>
                <c:pt idx="170">
                  <c:v>0.20600000023841858</c:v>
                </c:pt>
                <c:pt idx="171">
                  <c:v>0.2062000036239624</c:v>
                </c:pt>
                <c:pt idx="172">
                  <c:v>0.20690000057220459</c:v>
                </c:pt>
                <c:pt idx="173">
                  <c:v>0.20730000734329224</c:v>
                </c:pt>
                <c:pt idx="174">
                  <c:v>0.20769999921321869</c:v>
                </c:pt>
                <c:pt idx="175">
                  <c:v>0.20810000598430634</c:v>
                </c:pt>
                <c:pt idx="176">
                  <c:v>0.20890000462532043</c:v>
                </c:pt>
                <c:pt idx="177">
                  <c:v>0.20949999988079071</c:v>
                </c:pt>
                <c:pt idx="178">
                  <c:v>0.21009999513626099</c:v>
                </c:pt>
                <c:pt idx="179">
                  <c:v>0.21050000190734863</c:v>
                </c:pt>
                <c:pt idx="180">
                  <c:v>0.21189999580383301</c:v>
                </c:pt>
                <c:pt idx="181">
                  <c:v>0.21279999613761902</c:v>
                </c:pt>
                <c:pt idx="182">
                  <c:v>0.21330000460147858</c:v>
                </c:pt>
                <c:pt idx="183">
                  <c:v>0.21389999985694885</c:v>
                </c:pt>
                <c:pt idx="184">
                  <c:v>0.21520000696182251</c:v>
                </c:pt>
                <c:pt idx="185">
                  <c:v>0.21610000729560852</c:v>
                </c:pt>
                <c:pt idx="186">
                  <c:v>0.21680000424385071</c:v>
                </c:pt>
                <c:pt idx="187">
                  <c:v>0.21780000627040863</c:v>
                </c:pt>
                <c:pt idx="188">
                  <c:v>0.21870000660419464</c:v>
                </c:pt>
                <c:pt idx="189">
                  <c:v>0.22130000591278076</c:v>
                </c:pt>
                <c:pt idx="190">
                  <c:v>0.22339999675750732</c:v>
                </c:pt>
                <c:pt idx="191">
                  <c:v>0.2249000072479248</c:v>
                </c:pt>
                <c:pt idx="192">
                  <c:v>0.226500004529953</c:v>
                </c:pt>
                <c:pt idx="193">
                  <c:v>0.22920000553131104</c:v>
                </c:pt>
                <c:pt idx="194">
                  <c:v>0.23109999299049377</c:v>
                </c:pt>
                <c:pt idx="195">
                  <c:v>0.23299999535083771</c:v>
                </c:pt>
                <c:pt idx="196">
                  <c:v>0.23600000143051147</c:v>
                </c:pt>
                <c:pt idx="197">
                  <c:v>0.23970000445842743</c:v>
                </c:pt>
                <c:pt idx="198">
                  <c:v>0.24210000038146973</c:v>
                </c:pt>
                <c:pt idx="199">
                  <c:v>0.2476000040769577</c:v>
                </c:pt>
                <c:pt idx="200">
                  <c:v>0.25060001015663147</c:v>
                </c:pt>
                <c:pt idx="201">
                  <c:v>0.25220000743865967</c:v>
                </c:pt>
                <c:pt idx="202">
                  <c:v>0.25529998540878296</c:v>
                </c:pt>
                <c:pt idx="203">
                  <c:v>0.25960001349449158</c:v>
                </c:pt>
                <c:pt idx="204">
                  <c:v>0.26469999551773071</c:v>
                </c:pt>
                <c:pt idx="205">
                  <c:v>0.26809999346733093</c:v>
                </c:pt>
                <c:pt idx="206">
                  <c:v>0.27110001444816589</c:v>
                </c:pt>
                <c:pt idx="207">
                  <c:v>0.27450001239776611</c:v>
                </c:pt>
                <c:pt idx="208">
                  <c:v>0.2784000039100647</c:v>
                </c:pt>
                <c:pt idx="209">
                  <c:v>0.28529998660087585</c:v>
                </c:pt>
                <c:pt idx="210">
                  <c:v>0.2904999852180481</c:v>
                </c:pt>
                <c:pt idx="211">
                  <c:v>0.29370000958442688</c:v>
                </c:pt>
                <c:pt idx="212">
                  <c:v>0.29760000109672546</c:v>
                </c:pt>
                <c:pt idx="213">
                  <c:v>0.30189999938011169</c:v>
                </c:pt>
                <c:pt idx="214">
                  <c:v>0.30489999055862427</c:v>
                </c:pt>
                <c:pt idx="215">
                  <c:v>0.30869999527931213</c:v>
                </c:pt>
                <c:pt idx="216">
                  <c:v>0.31150001287460327</c:v>
                </c:pt>
                <c:pt idx="217">
                  <c:v>0.31549999117851257</c:v>
                </c:pt>
                <c:pt idx="218">
                  <c:v>0.31949999928474426</c:v>
                </c:pt>
                <c:pt idx="219">
                  <c:v>0.32300001382827759</c:v>
                </c:pt>
                <c:pt idx="220">
                  <c:v>0.32839998602867126</c:v>
                </c:pt>
                <c:pt idx="221">
                  <c:v>0.33199998736381531</c:v>
                </c:pt>
                <c:pt idx="222">
                  <c:v>0.33520001173019409</c:v>
                </c:pt>
                <c:pt idx="223">
                  <c:v>0.33779999613761902</c:v>
                </c:pt>
                <c:pt idx="224">
                  <c:v>0.33980000019073486</c:v>
                </c:pt>
                <c:pt idx="225">
                  <c:v>0.34270000457763672</c:v>
                </c:pt>
                <c:pt idx="226">
                  <c:v>0.3449999988079071</c:v>
                </c:pt>
                <c:pt idx="227">
                  <c:v>0.34760001301765442</c:v>
                </c:pt>
                <c:pt idx="228">
                  <c:v>0.34860000014305115</c:v>
                </c:pt>
                <c:pt idx="229">
                  <c:v>0.35089999437332153</c:v>
                </c:pt>
                <c:pt idx="230">
                  <c:v>0.35280001163482666</c:v>
                </c:pt>
                <c:pt idx="231">
                  <c:v>0.35389998555183411</c:v>
                </c:pt>
                <c:pt idx="232">
                  <c:v>0.35499998927116394</c:v>
                </c:pt>
                <c:pt idx="233">
                  <c:v>0.35600000619888306</c:v>
                </c:pt>
                <c:pt idx="234">
                  <c:v>0.35749998688697815</c:v>
                </c:pt>
                <c:pt idx="235">
                  <c:v>0.35830000042915344</c:v>
                </c:pt>
                <c:pt idx="236">
                  <c:v>0.35890001058578491</c:v>
                </c:pt>
                <c:pt idx="237">
                  <c:v>0.35920000076293945</c:v>
                </c:pt>
                <c:pt idx="238">
                  <c:v>0.35969999432563782</c:v>
                </c:pt>
                <c:pt idx="239">
                  <c:v>0.35980001091957092</c:v>
                </c:pt>
                <c:pt idx="240">
                  <c:v>0.35969999432563782</c:v>
                </c:pt>
                <c:pt idx="241">
                  <c:v>0.35940000414848328</c:v>
                </c:pt>
                <c:pt idx="242">
                  <c:v>0.35910001397132874</c:v>
                </c:pt>
                <c:pt idx="243">
                  <c:v>0.35870000720024109</c:v>
                </c:pt>
                <c:pt idx="244">
                  <c:v>0.35850000381469727</c:v>
                </c:pt>
                <c:pt idx="245">
                  <c:v>0.35749998688697815</c:v>
                </c:pt>
                <c:pt idx="246">
                  <c:v>0.35690000653266907</c:v>
                </c:pt>
                <c:pt idx="247">
                  <c:v>0.35620000958442688</c:v>
                </c:pt>
                <c:pt idx="248">
                  <c:v>0.35530000925064087</c:v>
                </c:pt>
                <c:pt idx="249">
                  <c:v>0.35379999876022339</c:v>
                </c:pt>
                <c:pt idx="250">
                  <c:v>0.35240000486373901</c:v>
                </c:pt>
                <c:pt idx="251">
                  <c:v>0.35109999775886536</c:v>
                </c:pt>
                <c:pt idx="252">
                  <c:v>0.34970000386238098</c:v>
                </c:pt>
                <c:pt idx="253">
                  <c:v>0.3481999933719635</c:v>
                </c:pt>
                <c:pt idx="254">
                  <c:v>0.34700000286102295</c:v>
                </c:pt>
                <c:pt idx="255">
                  <c:v>0.34589999914169312</c:v>
                </c:pt>
                <c:pt idx="256">
                  <c:v>0.34319999814033508</c:v>
                </c:pt>
                <c:pt idx="257">
                  <c:v>0.34160000085830688</c:v>
                </c:pt>
                <c:pt idx="258">
                  <c:v>0.33869999647140503</c:v>
                </c:pt>
                <c:pt idx="259">
                  <c:v>0.33640000224113464</c:v>
                </c:pt>
                <c:pt idx="260">
                  <c:v>0.33399999141693115</c:v>
                </c:pt>
                <c:pt idx="261">
                  <c:v>0.33250001072883606</c:v>
                </c:pt>
                <c:pt idx="262">
                  <c:v>0.33079999685287476</c:v>
                </c:pt>
                <c:pt idx="263">
                  <c:v>0.32850000262260437</c:v>
                </c:pt>
                <c:pt idx="264">
                  <c:v>0.32580000162124634</c:v>
                </c:pt>
                <c:pt idx="265">
                  <c:v>0.32359999418258667</c:v>
                </c:pt>
                <c:pt idx="266">
                  <c:v>0.32039999961853027</c:v>
                </c:pt>
                <c:pt idx="267">
                  <c:v>0.31630000472068787</c:v>
                </c:pt>
                <c:pt idx="268">
                  <c:v>0.31349998712539673</c:v>
                </c:pt>
                <c:pt idx="269">
                  <c:v>0.31119999289512634</c:v>
                </c:pt>
                <c:pt idx="270">
                  <c:v>0.30899998545646667</c:v>
                </c:pt>
                <c:pt idx="271">
                  <c:v>0.30590000748634338</c:v>
                </c:pt>
                <c:pt idx="272">
                  <c:v>0.30270001292228699</c:v>
                </c:pt>
                <c:pt idx="273">
                  <c:v>0.3003000020980835</c:v>
                </c:pt>
                <c:pt idx="274">
                  <c:v>0.29690000414848328</c:v>
                </c:pt>
                <c:pt idx="275">
                  <c:v>0.29210001230239868</c:v>
                </c:pt>
                <c:pt idx="276">
                  <c:v>0.28970000147819519</c:v>
                </c:pt>
                <c:pt idx="277">
                  <c:v>0.28810000419616699</c:v>
                </c:pt>
                <c:pt idx="278">
                  <c:v>0.28600001335144043</c:v>
                </c:pt>
                <c:pt idx="279">
                  <c:v>0.28090000152587891</c:v>
                </c:pt>
                <c:pt idx="280">
                  <c:v>0.27829998731613159</c:v>
                </c:pt>
                <c:pt idx="281">
                  <c:v>0.27649998664855957</c:v>
                </c:pt>
                <c:pt idx="282">
                  <c:v>0.27149999141693115</c:v>
                </c:pt>
                <c:pt idx="283">
                  <c:v>0.26609998941421509</c:v>
                </c:pt>
                <c:pt idx="284">
                  <c:v>0.26359999179840088</c:v>
                </c:pt>
                <c:pt idx="285">
                  <c:v>0.26109999418258667</c:v>
                </c:pt>
                <c:pt idx="286">
                  <c:v>0.2572999894618988</c:v>
                </c:pt>
                <c:pt idx="287">
                  <c:v>0.25389999151229858</c:v>
                </c:pt>
                <c:pt idx="288">
                  <c:v>0.25009998679161072</c:v>
                </c:pt>
                <c:pt idx="289">
                  <c:v>0.24670000374317169</c:v>
                </c:pt>
                <c:pt idx="290">
                  <c:v>0.24300000071525574</c:v>
                </c:pt>
                <c:pt idx="291">
                  <c:v>0.23960000276565552</c:v>
                </c:pt>
                <c:pt idx="292">
                  <c:v>0.23680000007152557</c:v>
                </c:pt>
                <c:pt idx="293">
                  <c:v>0.23440000414848328</c:v>
                </c:pt>
                <c:pt idx="294">
                  <c:v>0.22879999876022339</c:v>
                </c:pt>
                <c:pt idx="295">
                  <c:v>0.2257000058889389</c:v>
                </c:pt>
                <c:pt idx="296">
                  <c:v>0.22409999370574951</c:v>
                </c:pt>
                <c:pt idx="297">
                  <c:v>0.22110000252723694</c:v>
                </c:pt>
                <c:pt idx="298">
                  <c:v>0.21420000493526459</c:v>
                </c:pt>
                <c:pt idx="299">
                  <c:v>0.21420000493526459</c:v>
                </c:pt>
                <c:pt idx="300">
                  <c:v>0.21070000529289246</c:v>
                </c:pt>
                <c:pt idx="301">
                  <c:v>0.20839999616146088</c:v>
                </c:pt>
                <c:pt idx="302">
                  <c:v>0.20360000431537628</c:v>
                </c:pt>
                <c:pt idx="303">
                  <c:v>0.20100000500679016</c:v>
                </c:pt>
                <c:pt idx="304">
                  <c:v>0.19820000231266022</c:v>
                </c:pt>
                <c:pt idx="305">
                  <c:v>0.1932000070810318</c:v>
                </c:pt>
                <c:pt idx="306">
                  <c:v>0.19079999625682831</c:v>
                </c:pt>
                <c:pt idx="307">
                  <c:v>0.18919999897480011</c:v>
                </c:pt>
                <c:pt idx="308">
                  <c:v>0.18690000474452972</c:v>
                </c:pt>
                <c:pt idx="309">
                  <c:v>0.18400000035762787</c:v>
                </c:pt>
                <c:pt idx="310">
                  <c:v>0.18160000443458557</c:v>
                </c:pt>
                <c:pt idx="311">
                  <c:v>0.17970000207424164</c:v>
                </c:pt>
                <c:pt idx="312">
                  <c:v>0.17409999668598175</c:v>
                </c:pt>
                <c:pt idx="313">
                  <c:v>0.17239999771118164</c:v>
                </c:pt>
                <c:pt idx="314">
                  <c:v>0.17030000686645508</c:v>
                </c:pt>
                <c:pt idx="315">
                  <c:v>0.16740000247955322</c:v>
                </c:pt>
                <c:pt idx="316">
                  <c:v>0.16459999978542328</c:v>
                </c:pt>
                <c:pt idx="317">
                  <c:v>0.16290000081062317</c:v>
                </c:pt>
                <c:pt idx="318">
                  <c:v>0.16089999675750732</c:v>
                </c:pt>
                <c:pt idx="319">
                  <c:v>0.1574999988079071</c:v>
                </c:pt>
                <c:pt idx="320">
                  <c:v>0.15549999475479126</c:v>
                </c:pt>
                <c:pt idx="321">
                  <c:v>0.15330000221729279</c:v>
                </c:pt>
                <c:pt idx="322">
                  <c:v>0.15070000290870667</c:v>
                </c:pt>
                <c:pt idx="323">
                  <c:v>0.14869999885559082</c:v>
                </c:pt>
                <c:pt idx="324">
                  <c:v>0.14650000631809235</c:v>
                </c:pt>
                <c:pt idx="325">
                  <c:v>0.14329999685287476</c:v>
                </c:pt>
                <c:pt idx="326">
                  <c:v>0.14159999787807465</c:v>
                </c:pt>
                <c:pt idx="327">
                  <c:v>0.1387999951839447</c:v>
                </c:pt>
                <c:pt idx="328">
                  <c:v>0.13709999620914459</c:v>
                </c:pt>
                <c:pt idx="329">
                  <c:v>0.13549999892711639</c:v>
                </c:pt>
                <c:pt idx="330">
                  <c:v>0.13449999690055847</c:v>
                </c:pt>
                <c:pt idx="331">
                  <c:v>0.13330000638961792</c:v>
                </c:pt>
                <c:pt idx="332">
                  <c:v>0.13030000030994415</c:v>
                </c:pt>
                <c:pt idx="333">
                  <c:v>0.12770000100135803</c:v>
                </c:pt>
                <c:pt idx="334">
                  <c:v>0.12590000033378601</c:v>
                </c:pt>
                <c:pt idx="335">
                  <c:v>0.12449999898672104</c:v>
                </c:pt>
                <c:pt idx="336">
                  <c:v>0.12300000339746475</c:v>
                </c:pt>
                <c:pt idx="337">
                  <c:v>0.12169999629259109</c:v>
                </c:pt>
                <c:pt idx="338">
                  <c:v>0.12030000239610672</c:v>
                </c:pt>
                <c:pt idx="339">
                  <c:v>0.11800000071525574</c:v>
                </c:pt>
                <c:pt idx="340">
                  <c:v>0.11649999767541885</c:v>
                </c:pt>
                <c:pt idx="341">
                  <c:v>0.11500000208616257</c:v>
                </c:pt>
                <c:pt idx="342">
                  <c:v>0.1136000007390976</c:v>
                </c:pt>
                <c:pt idx="343">
                  <c:v>0.11230000108480453</c:v>
                </c:pt>
                <c:pt idx="344">
                  <c:v>0.11020000278949738</c:v>
                </c:pt>
                <c:pt idx="345">
                  <c:v>0.1088000014424324</c:v>
                </c:pt>
                <c:pt idx="346">
                  <c:v>0.10750000178813934</c:v>
                </c:pt>
                <c:pt idx="347">
                  <c:v>0.10679999738931656</c:v>
                </c:pt>
                <c:pt idx="348">
                  <c:v>0.10570000112056732</c:v>
                </c:pt>
                <c:pt idx="349">
                  <c:v>0.10409999638795853</c:v>
                </c:pt>
                <c:pt idx="350">
                  <c:v>0.1023000031709671</c:v>
                </c:pt>
                <c:pt idx="351">
                  <c:v>0.10109999775886536</c:v>
                </c:pt>
                <c:pt idx="352">
                  <c:v>0.10010000318288803</c:v>
                </c:pt>
                <c:pt idx="353">
                  <c:v>9.8899997770786285E-2</c:v>
                </c:pt>
                <c:pt idx="354">
                  <c:v>9.8200000822544098E-2</c:v>
                </c:pt>
                <c:pt idx="355">
                  <c:v>9.7199998795986176E-2</c:v>
                </c:pt>
                <c:pt idx="356">
                  <c:v>9.5700003206729889E-2</c:v>
                </c:pt>
                <c:pt idx="357">
                  <c:v>9.4700001180171967E-2</c:v>
                </c:pt>
                <c:pt idx="358">
                  <c:v>9.3800000846385956E-2</c:v>
                </c:pt>
                <c:pt idx="359">
                  <c:v>9.3099996447563171E-2</c:v>
                </c:pt>
                <c:pt idx="360">
                  <c:v>9.1700002551078796E-2</c:v>
                </c:pt>
                <c:pt idx="361">
                  <c:v>9.08999964594841E-2</c:v>
                </c:pt>
                <c:pt idx="362">
                  <c:v>8.959999680519104E-2</c:v>
                </c:pt>
                <c:pt idx="363">
                  <c:v>8.9000001549720764E-2</c:v>
                </c:pt>
                <c:pt idx="364">
                  <c:v>8.829999715089798E-2</c:v>
                </c:pt>
                <c:pt idx="365">
                  <c:v>8.7399996817111969E-2</c:v>
                </c:pt>
                <c:pt idx="366">
                  <c:v>8.6800001561641693E-2</c:v>
                </c:pt>
                <c:pt idx="367">
                  <c:v>8.5900001227855682E-2</c:v>
                </c:pt>
                <c:pt idx="368">
                  <c:v>8.449999988079071E-2</c:v>
                </c:pt>
                <c:pt idx="369">
                  <c:v>8.3999998867511749E-2</c:v>
                </c:pt>
                <c:pt idx="370">
                  <c:v>8.3499997854232788E-2</c:v>
                </c:pt>
                <c:pt idx="371">
                  <c:v>8.2999996840953827E-2</c:v>
                </c:pt>
                <c:pt idx="372">
                  <c:v>8.190000057220459E-2</c:v>
                </c:pt>
                <c:pt idx="373">
                  <c:v>8.1000000238418579E-2</c:v>
                </c:pt>
                <c:pt idx="374">
                  <c:v>8.0499999225139618E-2</c:v>
                </c:pt>
                <c:pt idx="375">
                  <c:v>7.9899996519088745E-2</c:v>
                </c:pt>
                <c:pt idx="376">
                  <c:v>7.9099997878074646E-2</c:v>
                </c:pt>
                <c:pt idx="377">
                  <c:v>7.8599996864795685E-2</c:v>
                </c:pt>
                <c:pt idx="378">
                  <c:v>7.7699996531009674E-2</c:v>
                </c:pt>
                <c:pt idx="379">
                  <c:v>7.7100001275539398E-2</c:v>
                </c:pt>
                <c:pt idx="380">
                  <c:v>7.6499998569488525E-2</c:v>
                </c:pt>
                <c:pt idx="381">
                  <c:v>7.590000331401825E-2</c:v>
                </c:pt>
                <c:pt idx="382">
                  <c:v>7.5599998235702515E-2</c:v>
                </c:pt>
                <c:pt idx="383">
                  <c:v>7.5199998915195465E-2</c:v>
                </c:pt>
                <c:pt idx="384">
                  <c:v>7.4400000274181366E-2</c:v>
                </c:pt>
                <c:pt idx="385">
                  <c:v>7.4100002646446228E-2</c:v>
                </c:pt>
                <c:pt idx="386">
                  <c:v>7.3399998247623444E-2</c:v>
                </c:pt>
                <c:pt idx="387">
                  <c:v>7.2899997234344482E-2</c:v>
                </c:pt>
                <c:pt idx="388">
                  <c:v>7.2499997913837433E-2</c:v>
                </c:pt>
                <c:pt idx="389">
                  <c:v>7.2099998593330383E-2</c:v>
                </c:pt>
                <c:pt idx="390">
                  <c:v>7.1299999952316284E-2</c:v>
                </c:pt>
                <c:pt idx="391">
                  <c:v>7.0900000631809235E-2</c:v>
                </c:pt>
                <c:pt idx="392">
                  <c:v>7.0799998939037323E-2</c:v>
                </c:pt>
                <c:pt idx="393">
                  <c:v>7.0399999618530273E-2</c:v>
                </c:pt>
                <c:pt idx="394">
                  <c:v>6.9899998605251312E-2</c:v>
                </c:pt>
                <c:pt idx="395">
                  <c:v>6.9399997591972351E-2</c:v>
                </c:pt>
                <c:pt idx="396">
                  <c:v>6.889999657869339E-2</c:v>
                </c:pt>
                <c:pt idx="397">
                  <c:v>6.8599998950958252E-2</c:v>
                </c:pt>
                <c:pt idx="398">
                  <c:v>6.8199999630451202E-2</c:v>
                </c:pt>
                <c:pt idx="399">
                  <c:v>6.7900002002716064E-2</c:v>
                </c:pt>
                <c:pt idx="400">
                  <c:v>6.759999692440033E-2</c:v>
                </c:pt>
                <c:pt idx="401">
                  <c:v>6.7299999296665192E-2</c:v>
                </c:pt>
                <c:pt idx="402">
                  <c:v>6.719999760389328E-2</c:v>
                </c:pt>
                <c:pt idx="403">
                  <c:v>6.7000001668930054E-2</c:v>
                </c:pt>
                <c:pt idx="404">
                  <c:v>6.6399998962879181E-2</c:v>
                </c:pt>
                <c:pt idx="405">
                  <c:v>6.6200003027915955E-2</c:v>
                </c:pt>
                <c:pt idx="406">
                  <c:v>6.589999794960022E-2</c:v>
                </c:pt>
                <c:pt idx="407">
                  <c:v>6.5600000321865082E-2</c:v>
                </c:pt>
                <c:pt idx="408">
                  <c:v>6.5300002694129944E-2</c:v>
                </c:pt>
                <c:pt idx="409">
                  <c:v>6.4999997615814209E-2</c:v>
                </c:pt>
                <c:pt idx="410">
                  <c:v>6.4900003373622894E-2</c:v>
                </c:pt>
                <c:pt idx="411">
                  <c:v>6.4699999988079071E-2</c:v>
                </c:pt>
                <c:pt idx="412">
                  <c:v>6.4400002360343933E-2</c:v>
                </c:pt>
                <c:pt idx="413">
                  <c:v>6.4300000667572021E-2</c:v>
                </c:pt>
                <c:pt idx="414">
                  <c:v>6.4099997282028198E-2</c:v>
                </c:pt>
                <c:pt idx="415">
                  <c:v>6.3900001347064972E-2</c:v>
                </c:pt>
                <c:pt idx="416">
                  <c:v>6.379999965429306E-2</c:v>
                </c:pt>
                <c:pt idx="417">
                  <c:v>6.3699997961521149E-2</c:v>
                </c:pt>
                <c:pt idx="418">
                  <c:v>6.3500002026557922E-2</c:v>
                </c:pt>
                <c:pt idx="419">
                  <c:v>6.3299998641014099E-2</c:v>
                </c:pt>
                <c:pt idx="420">
                  <c:v>6.3199996948242188E-2</c:v>
                </c:pt>
                <c:pt idx="421">
                  <c:v>6.3100002706050873E-2</c:v>
                </c:pt>
                <c:pt idx="422">
                  <c:v>6.3199996948242188E-2</c:v>
                </c:pt>
                <c:pt idx="423">
                  <c:v>6.3000001013278961E-2</c:v>
                </c:pt>
                <c:pt idx="424">
                  <c:v>6.289999932050705E-2</c:v>
                </c:pt>
                <c:pt idx="425">
                  <c:v>6.2799997627735138E-2</c:v>
                </c:pt>
                <c:pt idx="426">
                  <c:v>6.2799997627735138E-2</c:v>
                </c:pt>
                <c:pt idx="427">
                  <c:v>6.2799997627735138E-2</c:v>
                </c:pt>
                <c:pt idx="428">
                  <c:v>6.2799997627735138E-2</c:v>
                </c:pt>
                <c:pt idx="429">
                  <c:v>6.2799997627735138E-2</c:v>
                </c:pt>
                <c:pt idx="430">
                  <c:v>6.2799997627735138E-2</c:v>
                </c:pt>
                <c:pt idx="431">
                  <c:v>6.289999932050705E-2</c:v>
                </c:pt>
                <c:pt idx="432">
                  <c:v>6.3000001013278961E-2</c:v>
                </c:pt>
                <c:pt idx="433">
                  <c:v>6.3199996948242188E-2</c:v>
                </c:pt>
                <c:pt idx="434">
                  <c:v>6.3299998641014099E-2</c:v>
                </c:pt>
                <c:pt idx="435">
                  <c:v>6.3400000333786011E-2</c:v>
                </c:pt>
                <c:pt idx="436">
                  <c:v>6.3600003719329834E-2</c:v>
                </c:pt>
                <c:pt idx="437">
                  <c:v>6.3699997961521149E-2</c:v>
                </c:pt>
                <c:pt idx="438">
                  <c:v>6.3600003719329834E-2</c:v>
                </c:pt>
                <c:pt idx="439">
                  <c:v>6.3699997961521149E-2</c:v>
                </c:pt>
                <c:pt idx="440">
                  <c:v>6.3699997961521149E-2</c:v>
                </c:pt>
                <c:pt idx="441">
                  <c:v>6.3699997961521149E-2</c:v>
                </c:pt>
                <c:pt idx="442">
                  <c:v>6.3600003719329834E-2</c:v>
                </c:pt>
                <c:pt idx="443">
                  <c:v>6.3400000333786011E-2</c:v>
                </c:pt>
                <c:pt idx="444">
                  <c:v>6.3199996948242188E-2</c:v>
                </c:pt>
                <c:pt idx="445">
                  <c:v>6.3100002706050873E-2</c:v>
                </c:pt>
                <c:pt idx="446">
                  <c:v>6.3100002706050873E-2</c:v>
                </c:pt>
                <c:pt idx="447">
                  <c:v>6.2799997627735138E-2</c:v>
                </c:pt>
                <c:pt idx="448">
                  <c:v>6.2799997627735138E-2</c:v>
                </c:pt>
                <c:pt idx="449">
                  <c:v>6.2600001692771912E-2</c:v>
                </c:pt>
                <c:pt idx="450">
                  <c:v>6.2399998307228088E-2</c:v>
                </c:pt>
                <c:pt idx="451">
                  <c:v>6.2199998646974564E-2</c:v>
                </c:pt>
                <c:pt idx="452">
                  <c:v>6.1999998986721039E-2</c:v>
                </c:pt>
                <c:pt idx="453">
                  <c:v>6.1900001019239426E-2</c:v>
                </c:pt>
                <c:pt idx="454">
                  <c:v>6.1599999666213989E-2</c:v>
                </c:pt>
                <c:pt idx="455">
                  <c:v>6.1400000005960464E-2</c:v>
                </c:pt>
                <c:pt idx="456">
                  <c:v>6.1299998313188553E-2</c:v>
                </c:pt>
                <c:pt idx="457">
                  <c:v>6.1099998652935028E-2</c:v>
                </c:pt>
                <c:pt idx="458">
                  <c:v>6.0899998992681503E-2</c:v>
                </c:pt>
                <c:pt idx="459">
                  <c:v>6.0600001364946365E-2</c:v>
                </c:pt>
                <c:pt idx="460">
                  <c:v>6.0499999672174454E-2</c:v>
                </c:pt>
                <c:pt idx="461">
                  <c:v>6.0499999672174454E-2</c:v>
                </c:pt>
                <c:pt idx="462">
                  <c:v>6.0100000351667404E-2</c:v>
                </c:pt>
                <c:pt idx="463">
                  <c:v>5.9799998998641968E-2</c:v>
                </c:pt>
                <c:pt idx="464">
                  <c:v>5.9700001031160355E-2</c:v>
                </c:pt>
                <c:pt idx="465">
                  <c:v>5.9599999338388443E-2</c:v>
                </c:pt>
                <c:pt idx="466">
                  <c:v>5.9300001710653305E-2</c:v>
                </c:pt>
                <c:pt idx="467">
                  <c:v>5.9099998325109482E-2</c:v>
                </c:pt>
                <c:pt idx="468">
                  <c:v>5.9099998325109482E-2</c:v>
                </c:pt>
                <c:pt idx="469">
                  <c:v>5.8899998664855957E-2</c:v>
                </c:pt>
                <c:pt idx="470">
                  <c:v>5.8699999004602432E-2</c:v>
                </c:pt>
                <c:pt idx="471">
                  <c:v>5.8600001037120819E-2</c:v>
                </c:pt>
                <c:pt idx="472">
                  <c:v>5.8299999684095383E-2</c:v>
                </c:pt>
                <c:pt idx="473">
                  <c:v>5.8100000023841858E-2</c:v>
                </c:pt>
                <c:pt idx="474">
                  <c:v>5.8100000023841858E-2</c:v>
                </c:pt>
                <c:pt idx="475">
                  <c:v>5.7900000363588333E-2</c:v>
                </c:pt>
                <c:pt idx="476">
                  <c:v>5.7500001043081284E-2</c:v>
                </c:pt>
                <c:pt idx="477">
                  <c:v>5.7199999690055847E-2</c:v>
                </c:pt>
                <c:pt idx="478">
                  <c:v>5.7100001722574234E-2</c:v>
                </c:pt>
                <c:pt idx="479">
                  <c:v>5.6899998337030411E-2</c:v>
                </c:pt>
                <c:pt idx="480">
                  <c:v>5.6600000709295273E-2</c:v>
                </c:pt>
                <c:pt idx="481">
                  <c:v>5.6400001049041748E-2</c:v>
                </c:pt>
                <c:pt idx="482">
                  <c:v>5.6299999356269836E-2</c:v>
                </c:pt>
                <c:pt idx="483">
                  <c:v>5.6099999696016312E-2</c:v>
                </c:pt>
                <c:pt idx="484">
                  <c:v>5.5799998342990875E-2</c:v>
                </c:pt>
                <c:pt idx="485">
                  <c:v>5.5500000715255737E-2</c:v>
                </c:pt>
                <c:pt idx="486">
                  <c:v>5.5199999362230301E-2</c:v>
                </c:pt>
                <c:pt idx="487">
                  <c:v>5.5100001394748688E-2</c:v>
                </c:pt>
                <c:pt idx="488">
                  <c:v>5.4800000041723251E-2</c:v>
                </c:pt>
                <c:pt idx="489">
                  <c:v>5.469999834895134E-2</c:v>
                </c:pt>
                <c:pt idx="490">
                  <c:v>5.469999834895134E-2</c:v>
                </c:pt>
                <c:pt idx="491">
                  <c:v>5.4400000721216202E-2</c:v>
                </c:pt>
                <c:pt idx="492">
                  <c:v>5.4400000721216202E-2</c:v>
                </c:pt>
                <c:pt idx="493">
                  <c:v>5.4000001400709152E-2</c:v>
                </c:pt>
                <c:pt idx="494">
                  <c:v>5.3700000047683716E-2</c:v>
                </c:pt>
                <c:pt idx="495">
                  <c:v>5.3399998694658279E-2</c:v>
                </c:pt>
                <c:pt idx="496">
                  <c:v>5.3399998694658279E-2</c:v>
                </c:pt>
                <c:pt idx="497">
                  <c:v>5.3100001066923141E-2</c:v>
                </c:pt>
                <c:pt idx="498">
                  <c:v>5.299999937415123E-2</c:v>
                </c:pt>
                <c:pt idx="499">
                  <c:v>5.2700001746416092E-2</c:v>
                </c:pt>
                <c:pt idx="500">
                  <c:v>5.260000005364418E-2</c:v>
                </c:pt>
                <c:pt idx="501">
                  <c:v>5.2400000393390656E-2</c:v>
                </c:pt>
                <c:pt idx="502">
                  <c:v>5.2200000733137131E-2</c:v>
                </c:pt>
                <c:pt idx="503">
                  <c:v>5.2000001072883606E-2</c:v>
                </c:pt>
                <c:pt idx="504">
                  <c:v>5.1800001412630081E-2</c:v>
                </c:pt>
                <c:pt idx="505">
                  <c:v>5.169999971985817E-2</c:v>
                </c:pt>
                <c:pt idx="506">
                  <c:v>5.1600001752376556E-2</c:v>
                </c:pt>
                <c:pt idx="507">
                  <c:v>5.1500000059604645E-2</c:v>
                </c:pt>
                <c:pt idx="508">
                  <c:v>5.1399998366832733E-2</c:v>
                </c:pt>
                <c:pt idx="509">
                  <c:v>5.1100000739097595E-2</c:v>
                </c:pt>
                <c:pt idx="510">
                  <c:v>5.1199998706579208E-2</c:v>
                </c:pt>
                <c:pt idx="511">
                  <c:v>5.1100000739097595E-2</c:v>
                </c:pt>
                <c:pt idx="512">
                  <c:v>5.090000107884407E-2</c:v>
                </c:pt>
                <c:pt idx="513">
                  <c:v>5.0999999046325684E-2</c:v>
                </c:pt>
                <c:pt idx="514">
                  <c:v>5.0999999046325684E-2</c:v>
                </c:pt>
                <c:pt idx="515">
                  <c:v>5.0799999386072159E-2</c:v>
                </c:pt>
                <c:pt idx="516">
                  <c:v>5.0999999046325684E-2</c:v>
                </c:pt>
                <c:pt idx="517">
                  <c:v>5.0799999386072159E-2</c:v>
                </c:pt>
                <c:pt idx="518">
                  <c:v>5.090000107884407E-2</c:v>
                </c:pt>
                <c:pt idx="519">
                  <c:v>5.0999999046325684E-2</c:v>
                </c:pt>
                <c:pt idx="520">
                  <c:v>5.090000107884407E-2</c:v>
                </c:pt>
                <c:pt idx="521">
                  <c:v>5.1100000739097595E-2</c:v>
                </c:pt>
                <c:pt idx="522">
                  <c:v>5.1199998706579208E-2</c:v>
                </c:pt>
                <c:pt idx="523">
                  <c:v>5.0700001418590546E-2</c:v>
                </c:pt>
                <c:pt idx="524">
                  <c:v>5.090000107884407E-2</c:v>
                </c:pt>
                <c:pt idx="525">
                  <c:v>5.0999999046325684E-2</c:v>
                </c:pt>
                <c:pt idx="526">
                  <c:v>5.1199998706579208E-2</c:v>
                </c:pt>
                <c:pt idx="527">
                  <c:v>5.1199998706579208E-2</c:v>
                </c:pt>
                <c:pt idx="528">
                  <c:v>5.130000039935112E-2</c:v>
                </c:pt>
                <c:pt idx="529">
                  <c:v>5.1500000059604645E-2</c:v>
                </c:pt>
                <c:pt idx="530">
                  <c:v>5.2099999040365219E-2</c:v>
                </c:pt>
                <c:pt idx="531">
                  <c:v>5.260000005364418E-2</c:v>
                </c:pt>
                <c:pt idx="532">
                  <c:v>5.3100001066923141E-2</c:v>
                </c:pt>
                <c:pt idx="533">
                  <c:v>5.3399998694658279E-2</c:v>
                </c:pt>
                <c:pt idx="534">
                  <c:v>5.3700000047683716E-2</c:v>
                </c:pt>
                <c:pt idx="535">
                  <c:v>5.4099999368190765E-2</c:v>
                </c:pt>
                <c:pt idx="536">
                  <c:v>5.429999902844429E-2</c:v>
                </c:pt>
                <c:pt idx="537">
                  <c:v>5.4600000381469727E-2</c:v>
                </c:pt>
                <c:pt idx="538">
                  <c:v>5.4800000041723251E-2</c:v>
                </c:pt>
                <c:pt idx="539">
                  <c:v>5.4900001734495163E-2</c:v>
                </c:pt>
                <c:pt idx="540">
                  <c:v>5.5100001394748688E-2</c:v>
                </c:pt>
                <c:pt idx="541">
                  <c:v>5.5799998342990875E-2</c:v>
                </c:pt>
                <c:pt idx="542">
                  <c:v>5.559999868273735E-2</c:v>
                </c:pt>
                <c:pt idx="543">
                  <c:v>5.559999868273735E-2</c:v>
                </c:pt>
                <c:pt idx="544">
                  <c:v>5.559999868273735E-2</c:v>
                </c:pt>
                <c:pt idx="545">
                  <c:v>5.559999868273735E-2</c:v>
                </c:pt>
                <c:pt idx="546">
                  <c:v>5.559999868273735E-2</c:v>
                </c:pt>
                <c:pt idx="547">
                  <c:v>5.5700000375509262E-2</c:v>
                </c:pt>
                <c:pt idx="548">
                  <c:v>5.5799998342990875E-2</c:v>
                </c:pt>
                <c:pt idx="549">
                  <c:v>5.5799998342990875E-2</c:v>
                </c:pt>
                <c:pt idx="550">
                  <c:v>5.5900000035762787E-2</c:v>
                </c:pt>
                <c:pt idx="551">
                  <c:v>5.5900000035762787E-2</c:v>
                </c:pt>
                <c:pt idx="552">
                  <c:v>5.5900000035762787E-2</c:v>
                </c:pt>
                <c:pt idx="553">
                  <c:v>5.6000001728534698E-2</c:v>
                </c:pt>
                <c:pt idx="554">
                  <c:v>5.6000001728534698E-2</c:v>
                </c:pt>
                <c:pt idx="555">
                  <c:v>5.6000001728534698E-2</c:v>
                </c:pt>
                <c:pt idx="556">
                  <c:v>5.6099999696016312E-2</c:v>
                </c:pt>
                <c:pt idx="557">
                  <c:v>5.6200001388788223E-2</c:v>
                </c:pt>
                <c:pt idx="558">
                  <c:v>5.6200001388788223E-2</c:v>
                </c:pt>
                <c:pt idx="559">
                  <c:v>5.6200001388788223E-2</c:v>
                </c:pt>
                <c:pt idx="560">
                  <c:v>5.6200001388788223E-2</c:v>
                </c:pt>
                <c:pt idx="561">
                  <c:v>5.6200001388788223E-2</c:v>
                </c:pt>
                <c:pt idx="562">
                  <c:v>5.6200001388788223E-2</c:v>
                </c:pt>
                <c:pt idx="563">
                  <c:v>5.6200001388788223E-2</c:v>
                </c:pt>
                <c:pt idx="564">
                  <c:v>5.6200001388788223E-2</c:v>
                </c:pt>
                <c:pt idx="565">
                  <c:v>5.6299999356269836E-2</c:v>
                </c:pt>
                <c:pt idx="566">
                  <c:v>5.6200001388788223E-2</c:v>
                </c:pt>
                <c:pt idx="567">
                  <c:v>5.6400001049041748E-2</c:v>
                </c:pt>
                <c:pt idx="568">
                  <c:v>5.6400001049041748E-2</c:v>
                </c:pt>
                <c:pt idx="569">
                  <c:v>5.6400001049041748E-2</c:v>
                </c:pt>
                <c:pt idx="570">
                  <c:v>5.6400001049041748E-2</c:v>
                </c:pt>
                <c:pt idx="571">
                  <c:v>5.6499999016523361E-2</c:v>
                </c:pt>
                <c:pt idx="572">
                  <c:v>5.6699998676776886E-2</c:v>
                </c:pt>
                <c:pt idx="573">
                  <c:v>5.6600000709295273E-2</c:v>
                </c:pt>
                <c:pt idx="574">
                  <c:v>5.6800000369548798E-2</c:v>
                </c:pt>
                <c:pt idx="575">
                  <c:v>5.6899998337030411E-2</c:v>
                </c:pt>
                <c:pt idx="576">
                  <c:v>5.7000000029802322E-2</c:v>
                </c:pt>
                <c:pt idx="577">
                  <c:v>5.7100001722574234E-2</c:v>
                </c:pt>
                <c:pt idx="578">
                  <c:v>5.7199999690055847E-2</c:v>
                </c:pt>
                <c:pt idx="579">
                  <c:v>5.7399999350309372E-2</c:v>
                </c:pt>
                <c:pt idx="580">
                  <c:v>5.7500001043081284E-2</c:v>
                </c:pt>
                <c:pt idx="581">
                  <c:v>5.7500001043081284E-2</c:v>
                </c:pt>
                <c:pt idx="582">
                  <c:v>5.7199999690055847E-2</c:v>
                </c:pt>
                <c:pt idx="583">
                  <c:v>5.7300001382827759E-2</c:v>
                </c:pt>
                <c:pt idx="584">
                  <c:v>5.7399999350309372E-2</c:v>
                </c:pt>
                <c:pt idx="585">
                  <c:v>5.7500001043081284E-2</c:v>
                </c:pt>
                <c:pt idx="586">
                  <c:v>5.7599999010562897E-2</c:v>
                </c:pt>
                <c:pt idx="587">
                  <c:v>5.7599999010562897E-2</c:v>
                </c:pt>
                <c:pt idx="588">
                  <c:v>5.7599999010562897E-2</c:v>
                </c:pt>
                <c:pt idx="589">
                  <c:v>5.8400001376867294E-2</c:v>
                </c:pt>
                <c:pt idx="590">
                  <c:v>5.8499999344348907E-2</c:v>
                </c:pt>
                <c:pt idx="591">
                  <c:v>5.8699999004602432E-2</c:v>
                </c:pt>
                <c:pt idx="592">
                  <c:v>5.8800000697374344E-2</c:v>
                </c:pt>
                <c:pt idx="593">
                  <c:v>5.9000000357627869E-2</c:v>
                </c:pt>
                <c:pt idx="594">
                  <c:v>5.9200000017881393E-2</c:v>
                </c:pt>
                <c:pt idx="595">
                  <c:v>5.9200000017881393E-2</c:v>
                </c:pt>
                <c:pt idx="596">
                  <c:v>5.9200000017881393E-2</c:v>
                </c:pt>
                <c:pt idx="597">
                  <c:v>5.9399999678134918E-2</c:v>
                </c:pt>
                <c:pt idx="598">
                  <c:v>5.9599999338388443E-2</c:v>
                </c:pt>
                <c:pt idx="599">
                  <c:v>5.9700001031160355E-2</c:v>
                </c:pt>
                <c:pt idx="600">
                  <c:v>5.9900000691413879E-2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Blad3!$A$6</c:f>
              <c:strCache>
                <c:ptCount val="1"/>
                <c:pt idx="0">
                  <c:v>1,24ml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Blad3!$B$6:$WD$6</c:f>
              <c:numCache>
                <c:formatCode>General</c:formatCode>
                <c:ptCount val="601"/>
                <c:pt idx="0">
                  <c:v>0.3059999942779541</c:v>
                </c:pt>
                <c:pt idx="1">
                  <c:v>0.30460000038146973</c:v>
                </c:pt>
                <c:pt idx="2">
                  <c:v>0.30219998955726624</c:v>
                </c:pt>
                <c:pt idx="3">
                  <c:v>0.29960000514984131</c:v>
                </c:pt>
                <c:pt idx="4">
                  <c:v>0.29760000109672546</c:v>
                </c:pt>
                <c:pt idx="5">
                  <c:v>0.29620000720024109</c:v>
                </c:pt>
                <c:pt idx="6">
                  <c:v>0.2939000129699707</c:v>
                </c:pt>
                <c:pt idx="7">
                  <c:v>0.29210001230239868</c:v>
                </c:pt>
                <c:pt idx="8">
                  <c:v>0.28999999165534973</c:v>
                </c:pt>
                <c:pt idx="9">
                  <c:v>0.28880000114440918</c:v>
                </c:pt>
                <c:pt idx="10">
                  <c:v>0.28670001029968262</c:v>
                </c:pt>
                <c:pt idx="11">
                  <c:v>0.28549998998641968</c:v>
                </c:pt>
                <c:pt idx="12">
                  <c:v>0.28369998931884766</c:v>
                </c:pt>
                <c:pt idx="13">
                  <c:v>0.28209999203681946</c:v>
                </c:pt>
                <c:pt idx="14">
                  <c:v>0.2800000011920929</c:v>
                </c:pt>
                <c:pt idx="15">
                  <c:v>0.27880001068115234</c:v>
                </c:pt>
                <c:pt idx="16">
                  <c:v>0.28009998798370361</c:v>
                </c:pt>
                <c:pt idx="17">
                  <c:v>0.27799999713897705</c:v>
                </c:pt>
                <c:pt idx="18">
                  <c:v>0.27610000967979431</c:v>
                </c:pt>
                <c:pt idx="19">
                  <c:v>0.27439999580383301</c:v>
                </c:pt>
                <c:pt idx="20">
                  <c:v>0.273499995470047</c:v>
                </c:pt>
                <c:pt idx="21">
                  <c:v>0.27210000157356262</c:v>
                </c:pt>
                <c:pt idx="22">
                  <c:v>0.27090001106262207</c:v>
                </c:pt>
                <c:pt idx="23">
                  <c:v>0.26829999685287476</c:v>
                </c:pt>
                <c:pt idx="24">
                  <c:v>0.2671000063419342</c:v>
                </c:pt>
                <c:pt idx="25">
                  <c:v>0.26570001244544983</c:v>
                </c:pt>
                <c:pt idx="26">
                  <c:v>0.26420000195503235</c:v>
                </c:pt>
                <c:pt idx="27">
                  <c:v>0.26289999485015869</c:v>
                </c:pt>
                <c:pt idx="28">
                  <c:v>0.26179999113082886</c:v>
                </c:pt>
                <c:pt idx="29">
                  <c:v>0.26060000061988831</c:v>
                </c:pt>
                <c:pt idx="30">
                  <c:v>0.25970000028610229</c:v>
                </c:pt>
                <c:pt idx="31">
                  <c:v>0.25839999318122864</c:v>
                </c:pt>
                <c:pt idx="32">
                  <c:v>0.25760000944137573</c:v>
                </c:pt>
                <c:pt idx="33">
                  <c:v>0.25639998912811279</c:v>
                </c:pt>
                <c:pt idx="34">
                  <c:v>0.25510001182556152</c:v>
                </c:pt>
                <c:pt idx="35">
                  <c:v>0.25400000810623169</c:v>
                </c:pt>
                <c:pt idx="36">
                  <c:v>0.25310000777244568</c:v>
                </c:pt>
                <c:pt idx="37">
                  <c:v>0.25220000743865967</c:v>
                </c:pt>
                <c:pt idx="38">
                  <c:v>0.25150001049041748</c:v>
                </c:pt>
                <c:pt idx="39">
                  <c:v>0.25080001354217529</c:v>
                </c:pt>
                <c:pt idx="40">
                  <c:v>0.25</c:v>
                </c:pt>
                <c:pt idx="41">
                  <c:v>0.24930000305175781</c:v>
                </c:pt>
                <c:pt idx="42">
                  <c:v>0.24869999289512634</c:v>
                </c:pt>
                <c:pt idx="43">
                  <c:v>0.24799999594688416</c:v>
                </c:pt>
                <c:pt idx="44">
                  <c:v>0.24699999392032623</c:v>
                </c:pt>
                <c:pt idx="45">
                  <c:v>0.24660000205039978</c:v>
                </c:pt>
                <c:pt idx="46">
                  <c:v>0.24590000510215759</c:v>
                </c:pt>
                <c:pt idx="47">
                  <c:v>0.24549999833106995</c:v>
                </c:pt>
                <c:pt idx="48">
                  <c:v>0.24519999325275421</c:v>
                </c:pt>
                <c:pt idx="49">
                  <c:v>0.24459999799728394</c:v>
                </c:pt>
                <c:pt idx="50">
                  <c:v>0.24449999630451202</c:v>
                </c:pt>
                <c:pt idx="51">
                  <c:v>0.24410000443458557</c:v>
                </c:pt>
                <c:pt idx="52">
                  <c:v>0.2434999942779541</c:v>
                </c:pt>
                <c:pt idx="53">
                  <c:v>0.24300000071525574</c:v>
                </c:pt>
                <c:pt idx="54">
                  <c:v>0.24250000715255737</c:v>
                </c:pt>
                <c:pt idx="55">
                  <c:v>0.24220000207424164</c:v>
                </c:pt>
                <c:pt idx="56">
                  <c:v>0.2418999969959259</c:v>
                </c:pt>
                <c:pt idx="57">
                  <c:v>0.24150000512599945</c:v>
                </c:pt>
                <c:pt idx="58">
                  <c:v>0.2410999983549118</c:v>
                </c:pt>
                <c:pt idx="59">
                  <c:v>0.24070000648498535</c:v>
                </c:pt>
                <c:pt idx="60">
                  <c:v>0.24019999802112579</c:v>
                </c:pt>
                <c:pt idx="61">
                  <c:v>0.23980000615119934</c:v>
                </c:pt>
                <c:pt idx="62">
                  <c:v>0.23950000107288361</c:v>
                </c:pt>
                <c:pt idx="63">
                  <c:v>0.23890000581741333</c:v>
                </c:pt>
                <c:pt idx="64">
                  <c:v>0.23829999566078186</c:v>
                </c:pt>
                <c:pt idx="65">
                  <c:v>0.23800000548362732</c:v>
                </c:pt>
                <c:pt idx="66">
                  <c:v>0.23759999871253967</c:v>
                </c:pt>
                <c:pt idx="67">
                  <c:v>0.23749999701976776</c:v>
                </c:pt>
                <c:pt idx="68">
                  <c:v>0.23710000514984131</c:v>
                </c:pt>
                <c:pt idx="69">
                  <c:v>0.23659999668598175</c:v>
                </c:pt>
                <c:pt idx="70">
                  <c:v>0.23630000650882721</c:v>
                </c:pt>
                <c:pt idx="71">
                  <c:v>0.23579999804496765</c:v>
                </c:pt>
                <c:pt idx="72">
                  <c:v>0.23530000448226929</c:v>
                </c:pt>
                <c:pt idx="73">
                  <c:v>0.23499999940395355</c:v>
                </c:pt>
                <c:pt idx="74">
                  <c:v>0.23430000245571136</c:v>
                </c:pt>
                <c:pt idx="75">
                  <c:v>0.23389999568462372</c:v>
                </c:pt>
                <c:pt idx="76">
                  <c:v>0.23309999704360962</c:v>
                </c:pt>
                <c:pt idx="77">
                  <c:v>0.23260000348091125</c:v>
                </c:pt>
                <c:pt idx="78">
                  <c:v>0.2320999950170517</c:v>
                </c:pt>
                <c:pt idx="79">
                  <c:v>0.23160000145435333</c:v>
                </c:pt>
                <c:pt idx="80">
                  <c:v>0.2312999963760376</c:v>
                </c:pt>
                <c:pt idx="81">
                  <c:v>0.23100000619888306</c:v>
                </c:pt>
                <c:pt idx="82">
                  <c:v>0.23010000586509705</c:v>
                </c:pt>
                <c:pt idx="83">
                  <c:v>0.22959999740123749</c:v>
                </c:pt>
                <c:pt idx="84">
                  <c:v>0.22900000214576721</c:v>
                </c:pt>
                <c:pt idx="85">
                  <c:v>0.22830000519752502</c:v>
                </c:pt>
                <c:pt idx="86">
                  <c:v>0.22750000655651093</c:v>
                </c:pt>
                <c:pt idx="87">
                  <c:v>0.22679999470710754</c:v>
                </c:pt>
                <c:pt idx="88">
                  <c:v>0.226500004529953</c:v>
                </c:pt>
                <c:pt idx="89">
                  <c:v>0.22609999775886536</c:v>
                </c:pt>
                <c:pt idx="90">
                  <c:v>0.22579999268054962</c:v>
                </c:pt>
                <c:pt idx="91">
                  <c:v>0.22499999403953552</c:v>
                </c:pt>
                <c:pt idx="92">
                  <c:v>0.22439999878406525</c:v>
                </c:pt>
                <c:pt idx="93">
                  <c:v>0.22380000352859497</c:v>
                </c:pt>
                <c:pt idx="94">
                  <c:v>0.2231999933719635</c:v>
                </c:pt>
                <c:pt idx="95">
                  <c:v>0.22269999980926514</c:v>
                </c:pt>
                <c:pt idx="96">
                  <c:v>0.22200000286102295</c:v>
                </c:pt>
                <c:pt idx="97">
                  <c:v>0.22169999778270721</c:v>
                </c:pt>
                <c:pt idx="98">
                  <c:v>0.22149999439716339</c:v>
                </c:pt>
                <c:pt idx="99">
                  <c:v>0.22100000083446503</c:v>
                </c:pt>
                <c:pt idx="100">
                  <c:v>0.22050000727176666</c:v>
                </c:pt>
                <c:pt idx="101">
                  <c:v>0.2199999988079071</c:v>
                </c:pt>
                <c:pt idx="102">
                  <c:v>0.21960000693798065</c:v>
                </c:pt>
                <c:pt idx="103">
                  <c:v>0.21899999678134918</c:v>
                </c:pt>
                <c:pt idx="104">
                  <c:v>0.21850000321865082</c:v>
                </c:pt>
                <c:pt idx="105">
                  <c:v>0.21789999306201935</c:v>
                </c:pt>
                <c:pt idx="106">
                  <c:v>0.21739999949932098</c:v>
                </c:pt>
                <c:pt idx="107">
                  <c:v>0.21709999442100525</c:v>
                </c:pt>
                <c:pt idx="108">
                  <c:v>0.21629999577999115</c:v>
                </c:pt>
                <c:pt idx="109">
                  <c:v>0.21610000729560852</c:v>
                </c:pt>
                <c:pt idx="110">
                  <c:v>0.2159000039100647</c:v>
                </c:pt>
                <c:pt idx="111">
                  <c:v>0.21549999713897705</c:v>
                </c:pt>
                <c:pt idx="112">
                  <c:v>0.2151000052690506</c:v>
                </c:pt>
                <c:pt idx="113">
                  <c:v>0.21459999680519104</c:v>
                </c:pt>
                <c:pt idx="114">
                  <c:v>0.21420000493526459</c:v>
                </c:pt>
                <c:pt idx="115">
                  <c:v>0.21400000154972076</c:v>
                </c:pt>
                <c:pt idx="116">
                  <c:v>0.21359999477863312</c:v>
                </c:pt>
                <c:pt idx="117">
                  <c:v>0.21340000629425049</c:v>
                </c:pt>
                <c:pt idx="118">
                  <c:v>0.21289999783039093</c:v>
                </c:pt>
                <c:pt idx="119">
                  <c:v>0.2125999927520752</c:v>
                </c:pt>
                <c:pt idx="120">
                  <c:v>0.21209999918937683</c:v>
                </c:pt>
                <c:pt idx="121">
                  <c:v>0.21160000562667847</c:v>
                </c:pt>
                <c:pt idx="122">
                  <c:v>0.21119999885559082</c:v>
                </c:pt>
                <c:pt idx="123">
                  <c:v>0.21089999377727509</c:v>
                </c:pt>
                <c:pt idx="124">
                  <c:v>0.21050000190734863</c:v>
                </c:pt>
                <c:pt idx="125">
                  <c:v>0.21009999513626099</c:v>
                </c:pt>
                <c:pt idx="126">
                  <c:v>0.20999999344348907</c:v>
                </c:pt>
                <c:pt idx="127">
                  <c:v>0.20999999344348907</c:v>
                </c:pt>
                <c:pt idx="128">
                  <c:v>0.20960000157356262</c:v>
                </c:pt>
                <c:pt idx="129">
                  <c:v>0.20960000157356262</c:v>
                </c:pt>
                <c:pt idx="130">
                  <c:v>0.20929999649524689</c:v>
                </c:pt>
                <c:pt idx="131">
                  <c:v>0.20909999310970306</c:v>
                </c:pt>
                <c:pt idx="132">
                  <c:v>0.20900000631809235</c:v>
                </c:pt>
                <c:pt idx="133">
                  <c:v>0.20870000123977661</c:v>
                </c:pt>
                <c:pt idx="134">
                  <c:v>0.20880000293254852</c:v>
                </c:pt>
                <c:pt idx="135">
                  <c:v>0.20870000123977661</c:v>
                </c:pt>
                <c:pt idx="136">
                  <c:v>0.2085999995470047</c:v>
                </c:pt>
                <c:pt idx="137">
                  <c:v>0.20849999785423279</c:v>
                </c:pt>
                <c:pt idx="138">
                  <c:v>0.20819999277591705</c:v>
                </c:pt>
                <c:pt idx="139">
                  <c:v>0.20819999277591705</c:v>
                </c:pt>
                <c:pt idx="140">
                  <c:v>0.20810000598430634</c:v>
                </c:pt>
                <c:pt idx="141">
                  <c:v>0.20810000598430634</c:v>
                </c:pt>
                <c:pt idx="142">
                  <c:v>0.20790000259876251</c:v>
                </c:pt>
                <c:pt idx="143">
                  <c:v>0.2078000009059906</c:v>
                </c:pt>
                <c:pt idx="144">
                  <c:v>0.20759999752044678</c:v>
                </c:pt>
                <c:pt idx="145">
                  <c:v>0.20749999582767487</c:v>
                </c:pt>
                <c:pt idx="146">
                  <c:v>0.20739999413490295</c:v>
                </c:pt>
                <c:pt idx="147">
                  <c:v>0.20730000734329224</c:v>
                </c:pt>
                <c:pt idx="148">
                  <c:v>0.20739999413490295</c:v>
                </c:pt>
                <c:pt idx="149">
                  <c:v>0.20730000734329224</c:v>
                </c:pt>
                <c:pt idx="150">
                  <c:v>0.20759999752044678</c:v>
                </c:pt>
                <c:pt idx="151">
                  <c:v>0.20749999582767487</c:v>
                </c:pt>
                <c:pt idx="152">
                  <c:v>0.20759999752044678</c:v>
                </c:pt>
                <c:pt idx="153">
                  <c:v>0.20769999921321869</c:v>
                </c:pt>
                <c:pt idx="154">
                  <c:v>0.20790000259876251</c:v>
                </c:pt>
                <c:pt idx="155">
                  <c:v>0.20810000598430634</c:v>
                </c:pt>
                <c:pt idx="156">
                  <c:v>0.20829999446868896</c:v>
                </c:pt>
                <c:pt idx="157">
                  <c:v>0.20839999616146088</c:v>
                </c:pt>
                <c:pt idx="158">
                  <c:v>0.20849999785423279</c:v>
                </c:pt>
                <c:pt idx="159">
                  <c:v>0.20880000293254852</c:v>
                </c:pt>
                <c:pt idx="160">
                  <c:v>0.20919999480247498</c:v>
                </c:pt>
                <c:pt idx="161">
                  <c:v>0.20949999988079071</c:v>
                </c:pt>
                <c:pt idx="162">
                  <c:v>0.20980000495910645</c:v>
                </c:pt>
                <c:pt idx="163">
                  <c:v>0.20999999344348907</c:v>
                </c:pt>
                <c:pt idx="164">
                  <c:v>0.21050000190734863</c:v>
                </c:pt>
                <c:pt idx="165">
                  <c:v>0.21109999716281891</c:v>
                </c:pt>
                <c:pt idx="166">
                  <c:v>0.21130000054836273</c:v>
                </c:pt>
                <c:pt idx="167">
                  <c:v>0.21209999918937683</c:v>
                </c:pt>
                <c:pt idx="168">
                  <c:v>0.21269999444484711</c:v>
                </c:pt>
                <c:pt idx="169">
                  <c:v>0.21330000460147858</c:v>
                </c:pt>
                <c:pt idx="170">
                  <c:v>0.21379999816417694</c:v>
                </c:pt>
                <c:pt idx="171">
                  <c:v>0.21459999680519104</c:v>
                </c:pt>
                <c:pt idx="172">
                  <c:v>0.21619999408721924</c:v>
                </c:pt>
                <c:pt idx="173">
                  <c:v>0.21690000593662262</c:v>
                </c:pt>
                <c:pt idx="174">
                  <c:v>0.21770000457763672</c:v>
                </c:pt>
                <c:pt idx="175">
                  <c:v>0.21879999339580536</c:v>
                </c:pt>
                <c:pt idx="176">
                  <c:v>0.2199999988079071</c:v>
                </c:pt>
                <c:pt idx="177">
                  <c:v>0.22110000252723694</c:v>
                </c:pt>
                <c:pt idx="178">
                  <c:v>0.22210000455379486</c:v>
                </c:pt>
                <c:pt idx="179">
                  <c:v>0.22310000658035278</c:v>
                </c:pt>
                <c:pt idx="180">
                  <c:v>0.22550000250339508</c:v>
                </c:pt>
                <c:pt idx="181">
                  <c:v>0.22689999639987946</c:v>
                </c:pt>
                <c:pt idx="182">
                  <c:v>0.22779999673366547</c:v>
                </c:pt>
                <c:pt idx="183">
                  <c:v>0.22869999706745148</c:v>
                </c:pt>
                <c:pt idx="184">
                  <c:v>0.23059999942779541</c:v>
                </c:pt>
                <c:pt idx="185">
                  <c:v>0.23190000653266907</c:v>
                </c:pt>
                <c:pt idx="186">
                  <c:v>0.23299999535083771</c:v>
                </c:pt>
                <c:pt idx="187">
                  <c:v>0.23430000245571136</c:v>
                </c:pt>
                <c:pt idx="188">
                  <c:v>0.23559999465942383</c:v>
                </c:pt>
                <c:pt idx="189">
                  <c:v>0.23899999260902405</c:v>
                </c:pt>
                <c:pt idx="190">
                  <c:v>0.24130000174045563</c:v>
                </c:pt>
                <c:pt idx="191">
                  <c:v>0.24320000410079956</c:v>
                </c:pt>
                <c:pt idx="192">
                  <c:v>0.24529999494552612</c:v>
                </c:pt>
                <c:pt idx="193">
                  <c:v>0.24819999933242798</c:v>
                </c:pt>
                <c:pt idx="194">
                  <c:v>0.25049999356269836</c:v>
                </c:pt>
                <c:pt idx="195">
                  <c:v>0.25270000100135803</c:v>
                </c:pt>
                <c:pt idx="196">
                  <c:v>0.25600001215934753</c:v>
                </c:pt>
                <c:pt idx="197">
                  <c:v>0.25960001349449158</c:v>
                </c:pt>
                <c:pt idx="198">
                  <c:v>0.26210001111030579</c:v>
                </c:pt>
                <c:pt idx="199">
                  <c:v>0.26780000329017639</c:v>
                </c:pt>
                <c:pt idx="200">
                  <c:v>0.27070000767707825</c:v>
                </c:pt>
                <c:pt idx="201">
                  <c:v>0.27230000495910645</c:v>
                </c:pt>
                <c:pt idx="202">
                  <c:v>0.2752000093460083</c:v>
                </c:pt>
                <c:pt idx="203">
                  <c:v>0.27900001406669617</c:v>
                </c:pt>
                <c:pt idx="204">
                  <c:v>0.28360000252723694</c:v>
                </c:pt>
                <c:pt idx="205">
                  <c:v>0.28659999370574951</c:v>
                </c:pt>
                <c:pt idx="206">
                  <c:v>0.28920000791549683</c:v>
                </c:pt>
                <c:pt idx="207">
                  <c:v>0.29199999570846558</c:v>
                </c:pt>
                <c:pt idx="208">
                  <c:v>0.29510000348091125</c:v>
                </c:pt>
                <c:pt idx="209">
                  <c:v>0.30039998888969421</c:v>
                </c:pt>
                <c:pt idx="210">
                  <c:v>0.3043999969959259</c:v>
                </c:pt>
                <c:pt idx="211">
                  <c:v>0.30689999461174011</c:v>
                </c:pt>
                <c:pt idx="212">
                  <c:v>0.30950000882148743</c:v>
                </c:pt>
                <c:pt idx="213">
                  <c:v>0.3125</c:v>
                </c:pt>
                <c:pt idx="214">
                  <c:v>0.31450000405311584</c:v>
                </c:pt>
                <c:pt idx="215">
                  <c:v>0.31679999828338623</c:v>
                </c:pt>
                <c:pt idx="216">
                  <c:v>0.31850001215934753</c:v>
                </c:pt>
                <c:pt idx="217">
                  <c:v>0.32080000638961792</c:v>
                </c:pt>
                <c:pt idx="218">
                  <c:v>0.32310000061988831</c:v>
                </c:pt>
                <c:pt idx="219">
                  <c:v>0.32490000128746033</c:v>
                </c:pt>
                <c:pt idx="220">
                  <c:v>0.32760000228881836</c:v>
                </c:pt>
                <c:pt idx="221">
                  <c:v>0.32910001277923584</c:v>
                </c:pt>
                <c:pt idx="222">
                  <c:v>0.33059999346733093</c:v>
                </c:pt>
                <c:pt idx="223">
                  <c:v>0.33129999041557312</c:v>
                </c:pt>
                <c:pt idx="224">
                  <c:v>0.33190000057220459</c:v>
                </c:pt>
                <c:pt idx="225">
                  <c:v>0.33250001072883606</c:v>
                </c:pt>
                <c:pt idx="226">
                  <c:v>0.33270001411437988</c:v>
                </c:pt>
                <c:pt idx="227">
                  <c:v>0.33300000429153442</c:v>
                </c:pt>
                <c:pt idx="228">
                  <c:v>0.33230000734329224</c:v>
                </c:pt>
                <c:pt idx="229">
                  <c:v>0.33219999074935913</c:v>
                </c:pt>
                <c:pt idx="230">
                  <c:v>0.33149999380111694</c:v>
                </c:pt>
                <c:pt idx="231">
                  <c:v>0.33090001344680786</c:v>
                </c:pt>
                <c:pt idx="232">
                  <c:v>0.33030000329017639</c:v>
                </c:pt>
                <c:pt idx="233">
                  <c:v>0.32929998636245728</c:v>
                </c:pt>
                <c:pt idx="234">
                  <c:v>0.32800000905990601</c:v>
                </c:pt>
                <c:pt idx="235">
                  <c:v>0.32649999856948853</c:v>
                </c:pt>
                <c:pt idx="236">
                  <c:v>0.32570001482963562</c:v>
                </c:pt>
                <c:pt idx="237">
                  <c:v>0.32449999451637268</c:v>
                </c:pt>
                <c:pt idx="238">
                  <c:v>0.32210001349449158</c:v>
                </c:pt>
                <c:pt idx="239">
                  <c:v>0.31889998912811279</c:v>
                </c:pt>
                <c:pt idx="240">
                  <c:v>0.31600001454353333</c:v>
                </c:pt>
                <c:pt idx="241">
                  <c:v>0.31400001049041748</c:v>
                </c:pt>
                <c:pt idx="242">
                  <c:v>0.31060001254081726</c:v>
                </c:pt>
                <c:pt idx="243">
                  <c:v>0.30849999189376831</c:v>
                </c:pt>
                <c:pt idx="244">
                  <c:v>0.30720001459121704</c:v>
                </c:pt>
                <c:pt idx="245">
                  <c:v>0.30340000987052917</c:v>
                </c:pt>
                <c:pt idx="246">
                  <c:v>0.30099999904632568</c:v>
                </c:pt>
                <c:pt idx="247">
                  <c:v>0.29800000786781311</c:v>
                </c:pt>
                <c:pt idx="248">
                  <c:v>0.29499998688697815</c:v>
                </c:pt>
                <c:pt idx="249">
                  <c:v>0.28999999165534973</c:v>
                </c:pt>
                <c:pt idx="250">
                  <c:v>0.28639999032020569</c:v>
                </c:pt>
                <c:pt idx="251">
                  <c:v>0.28259998559951782</c:v>
                </c:pt>
                <c:pt idx="252">
                  <c:v>0.27910000085830688</c:v>
                </c:pt>
                <c:pt idx="253">
                  <c:v>0.27559998631477356</c:v>
                </c:pt>
                <c:pt idx="254">
                  <c:v>0.27300000190734863</c:v>
                </c:pt>
                <c:pt idx="255">
                  <c:v>0.27050000429153442</c:v>
                </c:pt>
                <c:pt idx="256">
                  <c:v>0.26489999890327454</c:v>
                </c:pt>
                <c:pt idx="257">
                  <c:v>0.26150000095367432</c:v>
                </c:pt>
                <c:pt idx="258">
                  <c:v>0.25589999556541443</c:v>
                </c:pt>
                <c:pt idx="259">
                  <c:v>0.2517000138759613</c:v>
                </c:pt>
                <c:pt idx="260">
                  <c:v>0.24740000069141388</c:v>
                </c:pt>
                <c:pt idx="261">
                  <c:v>0.24459999799728394</c:v>
                </c:pt>
                <c:pt idx="262">
                  <c:v>0.24160000681877136</c:v>
                </c:pt>
                <c:pt idx="263">
                  <c:v>0.23800000548362732</c:v>
                </c:pt>
                <c:pt idx="264">
                  <c:v>0.23389999568462372</c:v>
                </c:pt>
                <c:pt idx="265">
                  <c:v>0.23059999942779541</c:v>
                </c:pt>
                <c:pt idx="266">
                  <c:v>0.22599999606609344</c:v>
                </c:pt>
                <c:pt idx="267">
                  <c:v>0.22040000557899475</c:v>
                </c:pt>
                <c:pt idx="268">
                  <c:v>0.2167000025510788</c:v>
                </c:pt>
                <c:pt idx="269">
                  <c:v>0.21389999985694885</c:v>
                </c:pt>
                <c:pt idx="270">
                  <c:v>0.210999995470047</c:v>
                </c:pt>
                <c:pt idx="271">
                  <c:v>0.20720000565052032</c:v>
                </c:pt>
                <c:pt idx="272">
                  <c:v>0.20340000092983246</c:v>
                </c:pt>
                <c:pt idx="273">
                  <c:v>0.20069999992847443</c:v>
                </c:pt>
                <c:pt idx="274">
                  <c:v>0.19679999351501465</c:v>
                </c:pt>
                <c:pt idx="275">
                  <c:v>0.19179999828338623</c:v>
                </c:pt>
                <c:pt idx="276">
                  <c:v>0.18940000236034393</c:v>
                </c:pt>
                <c:pt idx="277">
                  <c:v>0.18770000338554382</c:v>
                </c:pt>
                <c:pt idx="278">
                  <c:v>0.18569999933242798</c:v>
                </c:pt>
                <c:pt idx="279">
                  <c:v>0.18080000579357147</c:v>
                </c:pt>
                <c:pt idx="280">
                  <c:v>0.17849999666213989</c:v>
                </c:pt>
                <c:pt idx="281">
                  <c:v>0.17669999599456787</c:v>
                </c:pt>
                <c:pt idx="282">
                  <c:v>0.17229999601840973</c:v>
                </c:pt>
                <c:pt idx="283">
                  <c:v>0.16779999434947968</c:v>
                </c:pt>
                <c:pt idx="284">
                  <c:v>0.16580000519752502</c:v>
                </c:pt>
                <c:pt idx="285">
                  <c:v>0.16369999945163727</c:v>
                </c:pt>
                <c:pt idx="286">
                  <c:v>0.16079999506473541</c:v>
                </c:pt>
                <c:pt idx="287">
                  <c:v>0.15819999575614929</c:v>
                </c:pt>
                <c:pt idx="288">
                  <c:v>0.15530000627040863</c:v>
                </c:pt>
                <c:pt idx="289">
                  <c:v>0.15270000696182251</c:v>
                </c:pt>
                <c:pt idx="290">
                  <c:v>0.15000000596046448</c:v>
                </c:pt>
                <c:pt idx="291">
                  <c:v>0.1476999968290329</c:v>
                </c:pt>
                <c:pt idx="292">
                  <c:v>0.14579999446868896</c:v>
                </c:pt>
                <c:pt idx="293">
                  <c:v>0.14409999549388885</c:v>
                </c:pt>
                <c:pt idx="294">
                  <c:v>0.14040000736713409</c:v>
                </c:pt>
                <c:pt idx="295">
                  <c:v>0.13840000331401825</c:v>
                </c:pt>
                <c:pt idx="296">
                  <c:v>0.13740000128746033</c:v>
                </c:pt>
                <c:pt idx="297">
                  <c:v>0.13549999892711639</c:v>
                </c:pt>
                <c:pt idx="298">
                  <c:v>0.13130000233650208</c:v>
                </c:pt>
                <c:pt idx="299">
                  <c:v>0.12989999353885651</c:v>
                </c:pt>
                <c:pt idx="300">
                  <c:v>0.12880000472068787</c:v>
                </c:pt>
                <c:pt idx="301">
                  <c:v>0.12839999794960022</c:v>
                </c:pt>
                <c:pt idx="302">
                  <c:v>0.12610000371932983</c:v>
                </c:pt>
                <c:pt idx="303">
                  <c:v>0.12319999933242798</c:v>
                </c:pt>
                <c:pt idx="304">
                  <c:v>0.12169999629259109</c:v>
                </c:pt>
                <c:pt idx="305">
                  <c:v>0.12030000239610672</c:v>
                </c:pt>
                <c:pt idx="306">
                  <c:v>0.1185000017285347</c:v>
                </c:pt>
                <c:pt idx="307">
                  <c:v>0.1168999969959259</c:v>
                </c:pt>
                <c:pt idx="308">
                  <c:v>0.11519999802112579</c:v>
                </c:pt>
                <c:pt idx="309">
                  <c:v>0.11420000344514847</c:v>
                </c:pt>
                <c:pt idx="310">
                  <c:v>0.11320000141859055</c:v>
                </c:pt>
                <c:pt idx="311">
                  <c:v>0.11219999939203262</c:v>
                </c:pt>
                <c:pt idx="312">
                  <c:v>0.10930000245571136</c:v>
                </c:pt>
                <c:pt idx="313">
                  <c:v>0.10840000212192535</c:v>
                </c:pt>
                <c:pt idx="314">
                  <c:v>0.10740000009536743</c:v>
                </c:pt>
                <c:pt idx="315">
                  <c:v>0.10589999705553055</c:v>
                </c:pt>
                <c:pt idx="316">
                  <c:v>0.10429999977350235</c:v>
                </c:pt>
                <c:pt idx="317">
                  <c:v>0.10360000282526016</c:v>
                </c:pt>
                <c:pt idx="318">
                  <c:v>0.10260000079870224</c:v>
                </c:pt>
                <c:pt idx="319">
                  <c:v>0.10080000013113022</c:v>
                </c:pt>
                <c:pt idx="320">
                  <c:v>9.9899999797344208E-2</c:v>
                </c:pt>
                <c:pt idx="321">
                  <c:v>9.8899997770786285E-2</c:v>
                </c:pt>
                <c:pt idx="322">
                  <c:v>9.7599998116493225E-2</c:v>
                </c:pt>
                <c:pt idx="323">
                  <c:v>9.6699997782707214E-2</c:v>
                </c:pt>
                <c:pt idx="324">
                  <c:v>9.5600001513957977E-2</c:v>
                </c:pt>
                <c:pt idx="325">
                  <c:v>9.4099998474121094E-2</c:v>
                </c:pt>
                <c:pt idx="326">
                  <c:v>9.3199998140335083E-2</c:v>
                </c:pt>
                <c:pt idx="327">
                  <c:v>9.1799996793270111E-2</c:v>
                </c:pt>
                <c:pt idx="328">
                  <c:v>9.1099999845027924E-2</c:v>
                </c:pt>
                <c:pt idx="329">
                  <c:v>9.0300001204013824E-2</c:v>
                </c:pt>
                <c:pt idx="330">
                  <c:v>8.9800000190734863E-2</c:v>
                </c:pt>
                <c:pt idx="331">
                  <c:v>8.919999748468399E-2</c:v>
                </c:pt>
                <c:pt idx="332">
                  <c:v>8.7800003588199615E-2</c:v>
                </c:pt>
                <c:pt idx="333">
                  <c:v>8.6499996483325958E-2</c:v>
                </c:pt>
                <c:pt idx="334">
                  <c:v>8.5699997842311859E-2</c:v>
                </c:pt>
                <c:pt idx="335">
                  <c:v>8.5000000894069672E-2</c:v>
                </c:pt>
                <c:pt idx="336">
                  <c:v>8.4299996495246887E-2</c:v>
                </c:pt>
                <c:pt idx="337">
                  <c:v>8.35999995470047E-2</c:v>
                </c:pt>
                <c:pt idx="338">
                  <c:v>8.2999996840953827E-2</c:v>
                </c:pt>
                <c:pt idx="339">
                  <c:v>8.190000057220459E-2</c:v>
                </c:pt>
                <c:pt idx="340">
                  <c:v>8.1200003623962402E-2</c:v>
                </c:pt>
                <c:pt idx="341">
                  <c:v>8.0499999225139618E-2</c:v>
                </c:pt>
                <c:pt idx="342">
                  <c:v>7.980000227689743E-2</c:v>
                </c:pt>
                <c:pt idx="343">
                  <c:v>7.9099997878074646E-2</c:v>
                </c:pt>
                <c:pt idx="344">
                  <c:v>7.8100003302097321E-2</c:v>
                </c:pt>
                <c:pt idx="345">
                  <c:v>7.7399998903274536E-2</c:v>
                </c:pt>
                <c:pt idx="346">
                  <c:v>7.6700001955032349E-2</c:v>
                </c:pt>
                <c:pt idx="347">
                  <c:v>7.6399996876716614E-2</c:v>
                </c:pt>
                <c:pt idx="348">
                  <c:v>7.6099999248981476E-2</c:v>
                </c:pt>
                <c:pt idx="349">
                  <c:v>7.5400002300739288E-2</c:v>
                </c:pt>
                <c:pt idx="350">
                  <c:v>7.4199996888637543E-2</c:v>
                </c:pt>
                <c:pt idx="351">
                  <c:v>7.3600001633167267E-2</c:v>
                </c:pt>
                <c:pt idx="352">
                  <c:v>7.2999998927116394E-2</c:v>
                </c:pt>
                <c:pt idx="353">
                  <c:v>7.2400003671646118E-2</c:v>
                </c:pt>
                <c:pt idx="354">
                  <c:v>7.2099998593330383E-2</c:v>
                </c:pt>
                <c:pt idx="355">
                  <c:v>7.1500003337860107E-2</c:v>
                </c:pt>
                <c:pt idx="356">
                  <c:v>7.0799998939037323E-2</c:v>
                </c:pt>
                <c:pt idx="357">
                  <c:v>7.0299997925758362E-2</c:v>
                </c:pt>
                <c:pt idx="358">
                  <c:v>6.9700002670288086E-2</c:v>
                </c:pt>
                <c:pt idx="359">
                  <c:v>6.9399997591972351E-2</c:v>
                </c:pt>
                <c:pt idx="360">
                  <c:v>6.8700000643730164E-2</c:v>
                </c:pt>
                <c:pt idx="361">
                  <c:v>6.8300001323223114E-2</c:v>
                </c:pt>
                <c:pt idx="362">
                  <c:v>6.759999692440033E-2</c:v>
                </c:pt>
                <c:pt idx="363">
                  <c:v>6.7299999296665192E-2</c:v>
                </c:pt>
                <c:pt idx="364">
                  <c:v>6.6899999976158142E-2</c:v>
                </c:pt>
                <c:pt idx="365">
                  <c:v>6.6399998962879181E-2</c:v>
                </c:pt>
                <c:pt idx="366">
                  <c:v>6.6200003027915955E-2</c:v>
                </c:pt>
                <c:pt idx="367">
                  <c:v>6.5700002014636993E-2</c:v>
                </c:pt>
                <c:pt idx="368">
                  <c:v>6.4999997615814209E-2</c:v>
                </c:pt>
                <c:pt idx="369">
                  <c:v>6.4699999988079071E-2</c:v>
                </c:pt>
                <c:pt idx="370">
                  <c:v>6.4400002360343933E-2</c:v>
                </c:pt>
                <c:pt idx="371">
                  <c:v>6.4099997282028198E-2</c:v>
                </c:pt>
                <c:pt idx="372">
                  <c:v>6.3500002026557922E-2</c:v>
                </c:pt>
                <c:pt idx="373">
                  <c:v>6.3000001013278961E-2</c:v>
                </c:pt>
                <c:pt idx="374">
                  <c:v>6.2799997627735138E-2</c:v>
                </c:pt>
                <c:pt idx="375">
                  <c:v>6.25E-2</c:v>
                </c:pt>
                <c:pt idx="376">
                  <c:v>6.1999998986721039E-2</c:v>
                </c:pt>
                <c:pt idx="377">
                  <c:v>6.1700001358985901E-2</c:v>
                </c:pt>
                <c:pt idx="378">
                  <c:v>6.120000034570694E-2</c:v>
                </c:pt>
                <c:pt idx="379">
                  <c:v>6.080000102519989E-2</c:v>
                </c:pt>
                <c:pt idx="380">
                  <c:v>6.0499999672174454E-2</c:v>
                </c:pt>
                <c:pt idx="381">
                  <c:v>6.0199998319149017E-2</c:v>
                </c:pt>
                <c:pt idx="382">
                  <c:v>5.9799998998641968E-2</c:v>
                </c:pt>
                <c:pt idx="383">
                  <c:v>5.9700001031160355E-2</c:v>
                </c:pt>
                <c:pt idx="384">
                  <c:v>5.9200000017881393E-2</c:v>
                </c:pt>
                <c:pt idx="385">
                  <c:v>5.9000000357627869E-2</c:v>
                </c:pt>
                <c:pt idx="386">
                  <c:v>5.8600001037120819E-2</c:v>
                </c:pt>
                <c:pt idx="387">
                  <c:v>5.8299999684095383E-2</c:v>
                </c:pt>
                <c:pt idx="388">
                  <c:v>5.8100000023841858E-2</c:v>
                </c:pt>
                <c:pt idx="389">
                  <c:v>5.7900000363588333E-2</c:v>
                </c:pt>
                <c:pt idx="390">
                  <c:v>5.7399999350309372E-2</c:v>
                </c:pt>
                <c:pt idx="391">
                  <c:v>5.7199999690055847E-2</c:v>
                </c:pt>
                <c:pt idx="392">
                  <c:v>5.7000000029802322E-2</c:v>
                </c:pt>
                <c:pt idx="393">
                  <c:v>5.6800000369548798E-2</c:v>
                </c:pt>
                <c:pt idx="394">
                  <c:v>5.6600000709295273E-2</c:v>
                </c:pt>
                <c:pt idx="395">
                  <c:v>5.6200001388788223E-2</c:v>
                </c:pt>
                <c:pt idx="396">
                  <c:v>5.6000001728534698E-2</c:v>
                </c:pt>
                <c:pt idx="397">
                  <c:v>5.5900000035762787E-2</c:v>
                </c:pt>
                <c:pt idx="398">
                  <c:v>5.5700000375509262E-2</c:v>
                </c:pt>
                <c:pt idx="399">
                  <c:v>5.5500000715255737E-2</c:v>
                </c:pt>
                <c:pt idx="400">
                  <c:v>5.5199999362230301E-2</c:v>
                </c:pt>
                <c:pt idx="401">
                  <c:v>5.5100001394748688E-2</c:v>
                </c:pt>
                <c:pt idx="402">
                  <c:v>5.5100001394748688E-2</c:v>
                </c:pt>
                <c:pt idx="403">
                  <c:v>5.4900001734495163E-2</c:v>
                </c:pt>
                <c:pt idx="404">
                  <c:v>5.4600000381469727E-2</c:v>
                </c:pt>
                <c:pt idx="405">
                  <c:v>5.4499998688697815E-2</c:v>
                </c:pt>
                <c:pt idx="406">
                  <c:v>5.429999902844429E-2</c:v>
                </c:pt>
                <c:pt idx="407">
                  <c:v>5.4099999368190765E-2</c:v>
                </c:pt>
                <c:pt idx="408">
                  <c:v>5.3899999707937241E-2</c:v>
                </c:pt>
                <c:pt idx="409">
                  <c:v>5.3800001740455627E-2</c:v>
                </c:pt>
                <c:pt idx="410">
                  <c:v>5.3700000047683716E-2</c:v>
                </c:pt>
                <c:pt idx="411">
                  <c:v>5.3599998354911804E-2</c:v>
                </c:pt>
                <c:pt idx="412">
                  <c:v>5.3500000387430191E-2</c:v>
                </c:pt>
                <c:pt idx="413">
                  <c:v>5.3599998354911804E-2</c:v>
                </c:pt>
                <c:pt idx="414">
                  <c:v>5.3500000387430191E-2</c:v>
                </c:pt>
                <c:pt idx="415">
                  <c:v>5.3300000727176666E-2</c:v>
                </c:pt>
                <c:pt idx="416">
                  <c:v>5.3300000727176666E-2</c:v>
                </c:pt>
                <c:pt idx="417">
                  <c:v>5.3300000727176666E-2</c:v>
                </c:pt>
                <c:pt idx="418">
                  <c:v>5.3199999034404755E-2</c:v>
                </c:pt>
                <c:pt idx="419">
                  <c:v>5.3199999034404755E-2</c:v>
                </c:pt>
                <c:pt idx="420">
                  <c:v>5.3199999034404755E-2</c:v>
                </c:pt>
                <c:pt idx="421">
                  <c:v>5.3199999034404755E-2</c:v>
                </c:pt>
                <c:pt idx="422">
                  <c:v>5.3199999034404755E-2</c:v>
                </c:pt>
                <c:pt idx="423">
                  <c:v>5.3199999034404755E-2</c:v>
                </c:pt>
                <c:pt idx="424">
                  <c:v>5.3300000727176666E-2</c:v>
                </c:pt>
                <c:pt idx="425">
                  <c:v>5.3199999034404755E-2</c:v>
                </c:pt>
                <c:pt idx="426">
                  <c:v>5.3300000727176666E-2</c:v>
                </c:pt>
                <c:pt idx="427">
                  <c:v>5.3399998694658279E-2</c:v>
                </c:pt>
                <c:pt idx="428">
                  <c:v>5.3500000387430191E-2</c:v>
                </c:pt>
                <c:pt idx="429">
                  <c:v>5.3700000047683716E-2</c:v>
                </c:pt>
                <c:pt idx="430">
                  <c:v>5.3800001740455627E-2</c:v>
                </c:pt>
                <c:pt idx="431">
                  <c:v>5.4000001400709152E-2</c:v>
                </c:pt>
                <c:pt idx="432">
                  <c:v>5.4200001060962677E-2</c:v>
                </c:pt>
                <c:pt idx="433">
                  <c:v>5.4400000721216202E-2</c:v>
                </c:pt>
                <c:pt idx="434">
                  <c:v>5.4600000381469727E-2</c:v>
                </c:pt>
                <c:pt idx="435">
                  <c:v>5.4800000041723251E-2</c:v>
                </c:pt>
                <c:pt idx="436">
                  <c:v>5.5199999362230301E-2</c:v>
                </c:pt>
                <c:pt idx="437">
                  <c:v>5.5300001055002213E-2</c:v>
                </c:pt>
                <c:pt idx="438">
                  <c:v>5.5399999022483826E-2</c:v>
                </c:pt>
                <c:pt idx="439">
                  <c:v>5.5500000715255737E-2</c:v>
                </c:pt>
                <c:pt idx="440">
                  <c:v>5.5700000375509262E-2</c:v>
                </c:pt>
                <c:pt idx="441">
                  <c:v>5.5700000375509262E-2</c:v>
                </c:pt>
                <c:pt idx="442">
                  <c:v>5.5700000375509262E-2</c:v>
                </c:pt>
                <c:pt idx="443">
                  <c:v>5.5700000375509262E-2</c:v>
                </c:pt>
                <c:pt idx="444">
                  <c:v>5.559999868273735E-2</c:v>
                </c:pt>
                <c:pt idx="445">
                  <c:v>5.559999868273735E-2</c:v>
                </c:pt>
                <c:pt idx="446">
                  <c:v>5.559999868273735E-2</c:v>
                </c:pt>
                <c:pt idx="447">
                  <c:v>5.5500000715255737E-2</c:v>
                </c:pt>
                <c:pt idx="448">
                  <c:v>5.5500000715255737E-2</c:v>
                </c:pt>
                <c:pt idx="449">
                  <c:v>5.5300001055002213E-2</c:v>
                </c:pt>
                <c:pt idx="450">
                  <c:v>5.5199999362230301E-2</c:v>
                </c:pt>
                <c:pt idx="451">
                  <c:v>5.5100001394748688E-2</c:v>
                </c:pt>
                <c:pt idx="452">
                  <c:v>5.4999999701976776E-2</c:v>
                </c:pt>
                <c:pt idx="453">
                  <c:v>5.4900001734495163E-2</c:v>
                </c:pt>
                <c:pt idx="454">
                  <c:v>5.469999834895134E-2</c:v>
                </c:pt>
                <c:pt idx="455">
                  <c:v>5.4600000381469727E-2</c:v>
                </c:pt>
                <c:pt idx="456">
                  <c:v>5.4600000381469727E-2</c:v>
                </c:pt>
                <c:pt idx="457">
                  <c:v>5.4400000721216202E-2</c:v>
                </c:pt>
                <c:pt idx="458">
                  <c:v>5.4400000721216202E-2</c:v>
                </c:pt>
                <c:pt idx="459">
                  <c:v>5.4200001060962677E-2</c:v>
                </c:pt>
                <c:pt idx="460">
                  <c:v>5.4200001060962677E-2</c:v>
                </c:pt>
                <c:pt idx="461">
                  <c:v>5.4099999368190765E-2</c:v>
                </c:pt>
                <c:pt idx="462">
                  <c:v>5.3899999707937241E-2</c:v>
                </c:pt>
                <c:pt idx="463">
                  <c:v>5.3800001740455627E-2</c:v>
                </c:pt>
                <c:pt idx="464">
                  <c:v>5.3700000047683716E-2</c:v>
                </c:pt>
                <c:pt idx="465">
                  <c:v>5.3500000387430191E-2</c:v>
                </c:pt>
                <c:pt idx="466">
                  <c:v>5.3399998694658279E-2</c:v>
                </c:pt>
                <c:pt idx="467">
                  <c:v>5.3300000727176666E-2</c:v>
                </c:pt>
                <c:pt idx="468">
                  <c:v>5.3199999034404755E-2</c:v>
                </c:pt>
                <c:pt idx="469">
                  <c:v>5.3100001066923141E-2</c:v>
                </c:pt>
                <c:pt idx="470">
                  <c:v>5.3100001066923141E-2</c:v>
                </c:pt>
                <c:pt idx="471">
                  <c:v>5.299999937415123E-2</c:v>
                </c:pt>
                <c:pt idx="472">
                  <c:v>5.2900001406669617E-2</c:v>
                </c:pt>
                <c:pt idx="473">
                  <c:v>5.2700001746416092E-2</c:v>
                </c:pt>
                <c:pt idx="474">
                  <c:v>5.2700001746416092E-2</c:v>
                </c:pt>
                <c:pt idx="475">
                  <c:v>5.260000005364418E-2</c:v>
                </c:pt>
                <c:pt idx="476">
                  <c:v>5.2400000393390656E-2</c:v>
                </c:pt>
                <c:pt idx="477">
                  <c:v>5.2200000733137131E-2</c:v>
                </c:pt>
                <c:pt idx="478">
                  <c:v>5.2099999040365219E-2</c:v>
                </c:pt>
                <c:pt idx="479">
                  <c:v>5.2099999040365219E-2</c:v>
                </c:pt>
                <c:pt idx="480">
                  <c:v>5.1899999380111694E-2</c:v>
                </c:pt>
                <c:pt idx="481">
                  <c:v>5.169999971985817E-2</c:v>
                </c:pt>
                <c:pt idx="482">
                  <c:v>5.1600001752376556E-2</c:v>
                </c:pt>
                <c:pt idx="483">
                  <c:v>5.1500000059604645E-2</c:v>
                </c:pt>
                <c:pt idx="484">
                  <c:v>5.130000039935112E-2</c:v>
                </c:pt>
                <c:pt idx="485">
                  <c:v>5.1199998706579208E-2</c:v>
                </c:pt>
                <c:pt idx="486">
                  <c:v>5.090000107884407E-2</c:v>
                </c:pt>
                <c:pt idx="487">
                  <c:v>5.0799999386072159E-2</c:v>
                </c:pt>
                <c:pt idx="488">
                  <c:v>5.0599999725818634E-2</c:v>
                </c:pt>
                <c:pt idx="489">
                  <c:v>5.0500001758337021E-2</c:v>
                </c:pt>
                <c:pt idx="490">
                  <c:v>5.0400000065565109E-2</c:v>
                </c:pt>
                <c:pt idx="491">
                  <c:v>5.0299998372793198E-2</c:v>
                </c:pt>
                <c:pt idx="492">
                  <c:v>5.0200000405311584E-2</c:v>
                </c:pt>
                <c:pt idx="493">
                  <c:v>5.000000074505806E-2</c:v>
                </c:pt>
                <c:pt idx="494">
                  <c:v>4.960000142455101E-2</c:v>
                </c:pt>
                <c:pt idx="495">
                  <c:v>4.9699999392032623E-2</c:v>
                </c:pt>
                <c:pt idx="496">
                  <c:v>4.9499999731779099E-2</c:v>
                </c:pt>
                <c:pt idx="497">
                  <c:v>4.9199998378753662E-2</c:v>
                </c:pt>
                <c:pt idx="498">
                  <c:v>4.8999998718500137E-2</c:v>
                </c:pt>
                <c:pt idx="499">
                  <c:v>4.8999998718500137E-2</c:v>
                </c:pt>
                <c:pt idx="500">
                  <c:v>4.8799999058246613E-2</c:v>
                </c:pt>
                <c:pt idx="501">
                  <c:v>4.8799999058246613E-2</c:v>
                </c:pt>
                <c:pt idx="502">
                  <c:v>4.8599999397993088E-2</c:v>
                </c:pt>
                <c:pt idx="503">
                  <c:v>4.8500001430511475E-2</c:v>
                </c:pt>
                <c:pt idx="504">
                  <c:v>4.8399999737739563E-2</c:v>
                </c:pt>
                <c:pt idx="505">
                  <c:v>4.8200000077486038E-2</c:v>
                </c:pt>
                <c:pt idx="506">
                  <c:v>4.8200000077486038E-2</c:v>
                </c:pt>
                <c:pt idx="507">
                  <c:v>4.8099998384714127E-2</c:v>
                </c:pt>
                <c:pt idx="508">
                  <c:v>4.8099998384714127E-2</c:v>
                </c:pt>
                <c:pt idx="509">
                  <c:v>4.7899998724460602E-2</c:v>
                </c:pt>
                <c:pt idx="510">
                  <c:v>4.7899998724460602E-2</c:v>
                </c:pt>
                <c:pt idx="511">
                  <c:v>4.7899998724460602E-2</c:v>
                </c:pt>
                <c:pt idx="512">
                  <c:v>4.7800000756978989E-2</c:v>
                </c:pt>
                <c:pt idx="513">
                  <c:v>4.7800000756978989E-2</c:v>
                </c:pt>
                <c:pt idx="514">
                  <c:v>4.7800000756978989E-2</c:v>
                </c:pt>
                <c:pt idx="515">
                  <c:v>4.7699999064207077E-2</c:v>
                </c:pt>
                <c:pt idx="516">
                  <c:v>4.7800000756978989E-2</c:v>
                </c:pt>
                <c:pt idx="517">
                  <c:v>4.7800000756978989E-2</c:v>
                </c:pt>
                <c:pt idx="518">
                  <c:v>4.7899998724460602E-2</c:v>
                </c:pt>
                <c:pt idx="519">
                  <c:v>4.8099998384714127E-2</c:v>
                </c:pt>
                <c:pt idx="520">
                  <c:v>4.8099998384714127E-2</c:v>
                </c:pt>
                <c:pt idx="521">
                  <c:v>4.8200000077486038E-2</c:v>
                </c:pt>
                <c:pt idx="522">
                  <c:v>4.8399999737739563E-2</c:v>
                </c:pt>
                <c:pt idx="523">
                  <c:v>4.8000000417232513E-2</c:v>
                </c:pt>
                <c:pt idx="524">
                  <c:v>4.8200000077486038E-2</c:v>
                </c:pt>
                <c:pt idx="525">
                  <c:v>4.8399999737739563E-2</c:v>
                </c:pt>
                <c:pt idx="526">
                  <c:v>4.8399999737739563E-2</c:v>
                </c:pt>
                <c:pt idx="527">
                  <c:v>4.8700001090764999E-2</c:v>
                </c:pt>
                <c:pt idx="528">
                  <c:v>4.8799999058246613E-2</c:v>
                </c:pt>
                <c:pt idx="529">
                  <c:v>4.8900000751018524E-2</c:v>
                </c:pt>
                <c:pt idx="530">
                  <c:v>4.960000142455101E-2</c:v>
                </c:pt>
                <c:pt idx="531">
                  <c:v>5.0099998712539673E-2</c:v>
                </c:pt>
                <c:pt idx="532">
                  <c:v>5.0500001758337021E-2</c:v>
                </c:pt>
                <c:pt idx="533">
                  <c:v>5.0999999046325684E-2</c:v>
                </c:pt>
                <c:pt idx="534">
                  <c:v>5.130000039935112E-2</c:v>
                </c:pt>
                <c:pt idx="535">
                  <c:v>5.169999971985817E-2</c:v>
                </c:pt>
                <c:pt idx="536">
                  <c:v>5.1899999380111694E-2</c:v>
                </c:pt>
                <c:pt idx="537">
                  <c:v>5.2099999040365219E-2</c:v>
                </c:pt>
                <c:pt idx="538">
                  <c:v>5.2400000393390656E-2</c:v>
                </c:pt>
                <c:pt idx="539">
                  <c:v>5.2499998360872269E-2</c:v>
                </c:pt>
                <c:pt idx="540">
                  <c:v>5.2700001746416092E-2</c:v>
                </c:pt>
                <c:pt idx="541">
                  <c:v>5.3100001066923141E-2</c:v>
                </c:pt>
                <c:pt idx="542">
                  <c:v>5.3100001066923141E-2</c:v>
                </c:pt>
                <c:pt idx="543">
                  <c:v>5.3100001066923141E-2</c:v>
                </c:pt>
                <c:pt idx="544">
                  <c:v>5.3199999034404755E-2</c:v>
                </c:pt>
                <c:pt idx="545">
                  <c:v>5.3300000727176666E-2</c:v>
                </c:pt>
                <c:pt idx="546">
                  <c:v>5.3399998694658279E-2</c:v>
                </c:pt>
                <c:pt idx="547">
                  <c:v>5.3500000387430191E-2</c:v>
                </c:pt>
                <c:pt idx="548">
                  <c:v>5.3599998354911804E-2</c:v>
                </c:pt>
                <c:pt idx="549">
                  <c:v>5.3599998354911804E-2</c:v>
                </c:pt>
                <c:pt idx="550">
                  <c:v>5.3700000047683716E-2</c:v>
                </c:pt>
                <c:pt idx="551">
                  <c:v>5.3800001740455627E-2</c:v>
                </c:pt>
                <c:pt idx="552">
                  <c:v>5.3899999707937241E-2</c:v>
                </c:pt>
                <c:pt idx="553">
                  <c:v>5.4000001400709152E-2</c:v>
                </c:pt>
                <c:pt idx="554">
                  <c:v>5.4000001400709152E-2</c:v>
                </c:pt>
                <c:pt idx="555">
                  <c:v>5.4000001400709152E-2</c:v>
                </c:pt>
                <c:pt idx="556">
                  <c:v>5.4200001060962677E-2</c:v>
                </c:pt>
                <c:pt idx="557">
                  <c:v>5.4200001060962677E-2</c:v>
                </c:pt>
                <c:pt idx="558">
                  <c:v>5.4200001060962677E-2</c:v>
                </c:pt>
                <c:pt idx="559">
                  <c:v>5.4200001060962677E-2</c:v>
                </c:pt>
                <c:pt idx="560">
                  <c:v>5.429999902844429E-2</c:v>
                </c:pt>
                <c:pt idx="561">
                  <c:v>5.429999902844429E-2</c:v>
                </c:pt>
                <c:pt idx="562">
                  <c:v>5.4400000721216202E-2</c:v>
                </c:pt>
                <c:pt idx="563">
                  <c:v>5.4400000721216202E-2</c:v>
                </c:pt>
                <c:pt idx="564">
                  <c:v>5.4499998688697815E-2</c:v>
                </c:pt>
                <c:pt idx="565">
                  <c:v>5.4499998688697815E-2</c:v>
                </c:pt>
                <c:pt idx="566">
                  <c:v>5.4499998688697815E-2</c:v>
                </c:pt>
                <c:pt idx="567">
                  <c:v>5.4600000381469727E-2</c:v>
                </c:pt>
                <c:pt idx="568">
                  <c:v>5.469999834895134E-2</c:v>
                </c:pt>
                <c:pt idx="569">
                  <c:v>5.469999834895134E-2</c:v>
                </c:pt>
                <c:pt idx="570">
                  <c:v>5.4800000041723251E-2</c:v>
                </c:pt>
                <c:pt idx="571">
                  <c:v>5.4800000041723251E-2</c:v>
                </c:pt>
                <c:pt idx="572">
                  <c:v>5.4999999701976776E-2</c:v>
                </c:pt>
                <c:pt idx="573">
                  <c:v>5.4999999701976776E-2</c:v>
                </c:pt>
                <c:pt idx="574">
                  <c:v>5.5199999362230301E-2</c:v>
                </c:pt>
                <c:pt idx="575">
                  <c:v>5.5399999022483826E-2</c:v>
                </c:pt>
                <c:pt idx="576">
                  <c:v>5.5500000715255737E-2</c:v>
                </c:pt>
                <c:pt idx="577">
                  <c:v>5.559999868273735E-2</c:v>
                </c:pt>
                <c:pt idx="578">
                  <c:v>5.5700000375509262E-2</c:v>
                </c:pt>
                <c:pt idx="579">
                  <c:v>5.5900000035762787E-2</c:v>
                </c:pt>
                <c:pt idx="580">
                  <c:v>5.5900000035762787E-2</c:v>
                </c:pt>
                <c:pt idx="581">
                  <c:v>5.6000001728534698E-2</c:v>
                </c:pt>
                <c:pt idx="582">
                  <c:v>5.5900000035762787E-2</c:v>
                </c:pt>
                <c:pt idx="583">
                  <c:v>5.6000001728534698E-2</c:v>
                </c:pt>
                <c:pt idx="584">
                  <c:v>5.6000001728534698E-2</c:v>
                </c:pt>
                <c:pt idx="585">
                  <c:v>5.6099999696016312E-2</c:v>
                </c:pt>
                <c:pt idx="586">
                  <c:v>5.6299999356269836E-2</c:v>
                </c:pt>
                <c:pt idx="587">
                  <c:v>5.6400001049041748E-2</c:v>
                </c:pt>
                <c:pt idx="588">
                  <c:v>5.6299999356269836E-2</c:v>
                </c:pt>
                <c:pt idx="589">
                  <c:v>5.6899998337030411E-2</c:v>
                </c:pt>
                <c:pt idx="590">
                  <c:v>5.7199999690055847E-2</c:v>
                </c:pt>
                <c:pt idx="591">
                  <c:v>5.7300001382827759E-2</c:v>
                </c:pt>
                <c:pt idx="592">
                  <c:v>5.7500001043081284E-2</c:v>
                </c:pt>
                <c:pt idx="593">
                  <c:v>5.7700000703334808E-2</c:v>
                </c:pt>
                <c:pt idx="594">
                  <c:v>5.8100000023841858E-2</c:v>
                </c:pt>
                <c:pt idx="595">
                  <c:v>5.8100000023841858E-2</c:v>
                </c:pt>
                <c:pt idx="596">
                  <c:v>5.820000171661377E-2</c:v>
                </c:pt>
                <c:pt idx="597">
                  <c:v>5.8400001376867294E-2</c:v>
                </c:pt>
                <c:pt idx="598">
                  <c:v>5.8600001037120819E-2</c:v>
                </c:pt>
                <c:pt idx="599">
                  <c:v>5.8800000697374344E-2</c:v>
                </c:pt>
                <c:pt idx="600">
                  <c:v>5.8899998664855957E-2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Blad3!$A$7</c:f>
              <c:strCache>
                <c:ptCount val="1"/>
                <c:pt idx="0">
                  <c:v>2,5ml</c:v>
                </c:pt>
              </c:strCache>
            </c:strRef>
          </c:tx>
          <c:marker>
            <c:symbol val="none"/>
          </c:marker>
          <c:xVal>
            <c:numRef>
              <c:f>Blad3!$B$1:$WD$1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Blad3!$B$7:$WD$7</c:f>
              <c:numCache>
                <c:formatCode>General</c:formatCode>
                <c:ptCount val="601"/>
                <c:pt idx="0">
                  <c:v>0.34079998731613159</c:v>
                </c:pt>
                <c:pt idx="1">
                  <c:v>0.3393000066280365</c:v>
                </c:pt>
                <c:pt idx="2">
                  <c:v>0.33700001239776611</c:v>
                </c:pt>
                <c:pt idx="3">
                  <c:v>0.33430001139640808</c:v>
                </c:pt>
                <c:pt idx="4">
                  <c:v>0.33219999074935913</c:v>
                </c:pt>
                <c:pt idx="5">
                  <c:v>0.33079999685287476</c:v>
                </c:pt>
                <c:pt idx="6">
                  <c:v>0.32850000262260437</c:v>
                </c:pt>
                <c:pt idx="7">
                  <c:v>0.32679998874664307</c:v>
                </c:pt>
                <c:pt idx="8">
                  <c:v>0.32460001111030579</c:v>
                </c:pt>
                <c:pt idx="9">
                  <c:v>0.32330000400543213</c:v>
                </c:pt>
                <c:pt idx="10">
                  <c:v>0.321399986743927</c:v>
                </c:pt>
                <c:pt idx="11">
                  <c:v>0.32010000944137573</c:v>
                </c:pt>
                <c:pt idx="12">
                  <c:v>0.31830000877380371</c:v>
                </c:pt>
                <c:pt idx="13">
                  <c:v>0.31650000810623169</c:v>
                </c:pt>
                <c:pt idx="14">
                  <c:v>0.31450000405311584</c:v>
                </c:pt>
                <c:pt idx="15">
                  <c:v>0.31340000033378601</c:v>
                </c:pt>
                <c:pt idx="16">
                  <c:v>0.31400001049041748</c:v>
                </c:pt>
                <c:pt idx="17">
                  <c:v>0.31200000643730164</c:v>
                </c:pt>
                <c:pt idx="18">
                  <c:v>0.31020000576972961</c:v>
                </c:pt>
                <c:pt idx="19">
                  <c:v>0.30860000848770142</c:v>
                </c:pt>
                <c:pt idx="20">
                  <c:v>0.3075999915599823</c:v>
                </c:pt>
                <c:pt idx="21">
                  <c:v>0.30619999766349792</c:v>
                </c:pt>
                <c:pt idx="22">
                  <c:v>0.3052000105381012</c:v>
                </c:pt>
                <c:pt idx="23">
                  <c:v>0.30270001292228699</c:v>
                </c:pt>
                <c:pt idx="24">
                  <c:v>0.30129998922348022</c:v>
                </c:pt>
                <c:pt idx="25">
                  <c:v>0.30000001192092896</c:v>
                </c:pt>
                <c:pt idx="26">
                  <c:v>0.2987000048160553</c:v>
                </c:pt>
                <c:pt idx="27">
                  <c:v>0.29750001430511475</c:v>
                </c:pt>
                <c:pt idx="28">
                  <c:v>0.29640001058578491</c:v>
                </c:pt>
                <c:pt idx="29">
                  <c:v>0.29530000686645508</c:v>
                </c:pt>
                <c:pt idx="30">
                  <c:v>0.29440000653266907</c:v>
                </c:pt>
                <c:pt idx="31">
                  <c:v>0.29319998621940613</c:v>
                </c:pt>
                <c:pt idx="32">
                  <c:v>0.29240000247955322</c:v>
                </c:pt>
                <c:pt idx="33">
                  <c:v>0.29120001196861267</c:v>
                </c:pt>
                <c:pt idx="34">
                  <c:v>0.29010000824928284</c:v>
                </c:pt>
                <c:pt idx="35">
                  <c:v>0.289000004529953</c:v>
                </c:pt>
                <c:pt idx="36">
                  <c:v>0.28810000419616699</c:v>
                </c:pt>
                <c:pt idx="37">
                  <c:v>0.2874000072479248</c:v>
                </c:pt>
                <c:pt idx="38">
                  <c:v>0.28670001029968262</c:v>
                </c:pt>
                <c:pt idx="39">
                  <c:v>0.28610000014305115</c:v>
                </c:pt>
                <c:pt idx="40">
                  <c:v>0.28529998660087585</c:v>
                </c:pt>
                <c:pt idx="41">
                  <c:v>0.28459998965263367</c:v>
                </c:pt>
                <c:pt idx="42">
                  <c:v>0.28380000591278076</c:v>
                </c:pt>
                <c:pt idx="43">
                  <c:v>0.28310000896453857</c:v>
                </c:pt>
                <c:pt idx="44">
                  <c:v>0.28220000863075256</c:v>
                </c:pt>
                <c:pt idx="45">
                  <c:v>0.28150001168251038</c:v>
                </c:pt>
                <c:pt idx="46">
                  <c:v>0.28090000152587891</c:v>
                </c:pt>
                <c:pt idx="47">
                  <c:v>0.28049999475479126</c:v>
                </c:pt>
                <c:pt idx="48">
                  <c:v>0.2800000011920929</c:v>
                </c:pt>
                <c:pt idx="49">
                  <c:v>0.27930000424385071</c:v>
                </c:pt>
                <c:pt idx="50">
                  <c:v>0.27900001406669617</c:v>
                </c:pt>
                <c:pt idx="51">
                  <c:v>0.27849999070167542</c:v>
                </c:pt>
                <c:pt idx="52">
                  <c:v>0.27770000696182251</c:v>
                </c:pt>
                <c:pt idx="53">
                  <c:v>0.27700001001358032</c:v>
                </c:pt>
                <c:pt idx="54">
                  <c:v>0.27639999985694885</c:v>
                </c:pt>
                <c:pt idx="55">
                  <c:v>0.27579998970031738</c:v>
                </c:pt>
                <c:pt idx="56">
                  <c:v>0.2752000093460083</c:v>
                </c:pt>
                <c:pt idx="57">
                  <c:v>0.27480000257492065</c:v>
                </c:pt>
                <c:pt idx="58">
                  <c:v>0.27399998903274536</c:v>
                </c:pt>
                <c:pt idx="59">
                  <c:v>0.273499995470047</c:v>
                </c:pt>
                <c:pt idx="60">
                  <c:v>0.27279999852180481</c:v>
                </c:pt>
                <c:pt idx="61">
                  <c:v>0.27219998836517334</c:v>
                </c:pt>
                <c:pt idx="62">
                  <c:v>0.27160000801086426</c:v>
                </c:pt>
                <c:pt idx="63">
                  <c:v>0.27070000767707825</c:v>
                </c:pt>
                <c:pt idx="64">
                  <c:v>0.27020001411437988</c:v>
                </c:pt>
                <c:pt idx="65">
                  <c:v>0.26980000734329224</c:v>
                </c:pt>
                <c:pt idx="66">
                  <c:v>0.26910001039505005</c:v>
                </c:pt>
                <c:pt idx="67">
                  <c:v>0.2687000036239624</c:v>
                </c:pt>
                <c:pt idx="68">
                  <c:v>0.26829999685287476</c:v>
                </c:pt>
                <c:pt idx="69">
                  <c:v>0.26759999990463257</c:v>
                </c:pt>
                <c:pt idx="70">
                  <c:v>0.26739999651908875</c:v>
                </c:pt>
                <c:pt idx="71">
                  <c:v>0.26649999618530273</c:v>
                </c:pt>
                <c:pt idx="72">
                  <c:v>0.26589998602867126</c:v>
                </c:pt>
                <c:pt idx="73">
                  <c:v>0.26550000905990601</c:v>
                </c:pt>
                <c:pt idx="74">
                  <c:v>0.26460000872612</c:v>
                </c:pt>
                <c:pt idx="75">
                  <c:v>0.26399999856948853</c:v>
                </c:pt>
                <c:pt idx="76">
                  <c:v>0.26309999823570251</c:v>
                </c:pt>
                <c:pt idx="77">
                  <c:v>0.26230001449584961</c:v>
                </c:pt>
                <c:pt idx="78">
                  <c:v>0.26170000433921814</c:v>
                </c:pt>
                <c:pt idx="79">
                  <c:v>0.26109999418258667</c:v>
                </c:pt>
                <c:pt idx="80">
                  <c:v>0.26069998741149902</c:v>
                </c:pt>
                <c:pt idx="81">
                  <c:v>0.26039999723434448</c:v>
                </c:pt>
                <c:pt idx="82">
                  <c:v>0.25960001349449158</c:v>
                </c:pt>
                <c:pt idx="83">
                  <c:v>0.25879999995231628</c:v>
                </c:pt>
                <c:pt idx="84">
                  <c:v>0.25799998641014099</c:v>
                </c:pt>
                <c:pt idx="85">
                  <c:v>0.25720000267028809</c:v>
                </c:pt>
                <c:pt idx="86">
                  <c:v>0.25609999895095825</c:v>
                </c:pt>
                <c:pt idx="87">
                  <c:v>0.25540000200271606</c:v>
                </c:pt>
                <c:pt idx="88">
                  <c:v>0.25499999523162842</c:v>
                </c:pt>
                <c:pt idx="89">
                  <c:v>0.25459998846054077</c:v>
                </c:pt>
                <c:pt idx="90">
                  <c:v>0.25420001149177551</c:v>
                </c:pt>
                <c:pt idx="91">
                  <c:v>0.2531999945640564</c:v>
                </c:pt>
                <c:pt idx="92">
                  <c:v>0.25240001082420349</c:v>
                </c:pt>
                <c:pt idx="93">
                  <c:v>0.25180000066757202</c:v>
                </c:pt>
                <c:pt idx="94">
                  <c:v>0.25110000371932983</c:v>
                </c:pt>
                <c:pt idx="95">
                  <c:v>0.25060001015663147</c:v>
                </c:pt>
                <c:pt idx="96">
                  <c:v>0.24979999661445618</c:v>
                </c:pt>
                <c:pt idx="97">
                  <c:v>0.24940000474452972</c:v>
                </c:pt>
                <c:pt idx="98">
                  <c:v>0.24899999797344208</c:v>
                </c:pt>
                <c:pt idx="99">
                  <c:v>0.24850000441074371</c:v>
                </c:pt>
                <c:pt idx="100">
                  <c:v>0.24799999594688416</c:v>
                </c:pt>
                <c:pt idx="101">
                  <c:v>0.24740000069141388</c:v>
                </c:pt>
                <c:pt idx="102">
                  <c:v>0.2468000054359436</c:v>
                </c:pt>
                <c:pt idx="103">
                  <c:v>0.24629999697208405</c:v>
                </c:pt>
                <c:pt idx="104">
                  <c:v>0.24549999833106995</c:v>
                </c:pt>
                <c:pt idx="105">
                  <c:v>0.24490000307559967</c:v>
                </c:pt>
                <c:pt idx="106">
                  <c:v>0.24449999630451202</c:v>
                </c:pt>
                <c:pt idx="107">
                  <c:v>0.24400000274181366</c:v>
                </c:pt>
                <c:pt idx="108">
                  <c:v>0.24320000410079956</c:v>
                </c:pt>
                <c:pt idx="109">
                  <c:v>0.24289999902248383</c:v>
                </c:pt>
                <c:pt idx="110">
                  <c:v>0.24259999394416809</c:v>
                </c:pt>
                <c:pt idx="111">
                  <c:v>0.24230000376701355</c:v>
                </c:pt>
                <c:pt idx="112">
                  <c:v>0.24179999530315399</c:v>
                </c:pt>
                <c:pt idx="113">
                  <c:v>0.24130000174045563</c:v>
                </c:pt>
                <c:pt idx="114">
                  <c:v>0.24089999496936798</c:v>
                </c:pt>
                <c:pt idx="115">
                  <c:v>0.24060000479221344</c:v>
                </c:pt>
                <c:pt idx="116">
                  <c:v>0.24029999971389771</c:v>
                </c:pt>
                <c:pt idx="117">
                  <c:v>0.23989999294281006</c:v>
                </c:pt>
                <c:pt idx="118">
                  <c:v>0.23939999938011169</c:v>
                </c:pt>
                <c:pt idx="119">
                  <c:v>0.23909999430179596</c:v>
                </c:pt>
                <c:pt idx="120">
                  <c:v>0.2386000007390976</c:v>
                </c:pt>
                <c:pt idx="121">
                  <c:v>0.23790000379085541</c:v>
                </c:pt>
                <c:pt idx="122">
                  <c:v>0.23749999701976776</c:v>
                </c:pt>
                <c:pt idx="123">
                  <c:v>0.23729999363422394</c:v>
                </c:pt>
                <c:pt idx="124">
                  <c:v>0.23669999837875366</c:v>
                </c:pt>
                <c:pt idx="125">
                  <c:v>0.23639999330043793</c:v>
                </c:pt>
                <c:pt idx="126">
                  <c:v>0.2362000048160553</c:v>
                </c:pt>
                <c:pt idx="127">
                  <c:v>0.23600000143051147</c:v>
                </c:pt>
                <c:pt idx="128">
                  <c:v>0.23579999804496765</c:v>
                </c:pt>
                <c:pt idx="129">
                  <c:v>0.23589999973773956</c:v>
                </c:pt>
                <c:pt idx="130">
                  <c:v>0.23559999465942383</c:v>
                </c:pt>
                <c:pt idx="131">
                  <c:v>0.2354000061750412</c:v>
                </c:pt>
                <c:pt idx="132">
                  <c:v>0.23530000448226929</c:v>
                </c:pt>
                <c:pt idx="133">
                  <c:v>0.23520000278949738</c:v>
                </c:pt>
                <c:pt idx="134">
                  <c:v>0.23520000278949738</c:v>
                </c:pt>
                <c:pt idx="135">
                  <c:v>0.23489999771118164</c:v>
                </c:pt>
                <c:pt idx="136">
                  <c:v>0.23499999940395355</c:v>
                </c:pt>
                <c:pt idx="137">
                  <c:v>0.23489999771118164</c:v>
                </c:pt>
                <c:pt idx="138">
                  <c:v>0.23469999432563782</c:v>
                </c:pt>
                <c:pt idx="139">
                  <c:v>0.23489999771118164</c:v>
                </c:pt>
                <c:pt idx="140">
                  <c:v>0.23459999263286591</c:v>
                </c:pt>
                <c:pt idx="141">
                  <c:v>0.23459999263286591</c:v>
                </c:pt>
                <c:pt idx="142">
                  <c:v>0.23450000584125519</c:v>
                </c:pt>
                <c:pt idx="143">
                  <c:v>0.23450000584125519</c:v>
                </c:pt>
                <c:pt idx="144">
                  <c:v>0.23440000414848328</c:v>
                </c:pt>
                <c:pt idx="145">
                  <c:v>0.23440000414848328</c:v>
                </c:pt>
                <c:pt idx="146">
                  <c:v>0.23430000245571136</c:v>
                </c:pt>
                <c:pt idx="147">
                  <c:v>0.23430000245571136</c:v>
                </c:pt>
                <c:pt idx="148">
                  <c:v>0.23430000245571136</c:v>
                </c:pt>
                <c:pt idx="149">
                  <c:v>0.23440000414848328</c:v>
                </c:pt>
                <c:pt idx="150">
                  <c:v>0.23469999432563782</c:v>
                </c:pt>
                <c:pt idx="151">
                  <c:v>0.23469999432563782</c:v>
                </c:pt>
                <c:pt idx="152">
                  <c:v>0.23489999771118164</c:v>
                </c:pt>
                <c:pt idx="153">
                  <c:v>0.23499999940395355</c:v>
                </c:pt>
                <c:pt idx="154">
                  <c:v>0.23549999296665192</c:v>
                </c:pt>
                <c:pt idx="155">
                  <c:v>0.23569999635219574</c:v>
                </c:pt>
                <c:pt idx="156">
                  <c:v>0.23600000143051147</c:v>
                </c:pt>
                <c:pt idx="157">
                  <c:v>0.2362000048160553</c:v>
                </c:pt>
                <c:pt idx="158">
                  <c:v>0.23639999330043793</c:v>
                </c:pt>
                <c:pt idx="159">
                  <c:v>0.23680000007152557</c:v>
                </c:pt>
                <c:pt idx="160">
                  <c:v>0.23749999701976776</c:v>
                </c:pt>
                <c:pt idx="161">
                  <c:v>0.23770000040531158</c:v>
                </c:pt>
                <c:pt idx="162">
                  <c:v>0.23829999566078186</c:v>
                </c:pt>
                <c:pt idx="163">
                  <c:v>0.23849999904632568</c:v>
                </c:pt>
                <c:pt idx="164">
                  <c:v>0.23909999430179596</c:v>
                </c:pt>
                <c:pt idx="165">
                  <c:v>0.23989999294281006</c:v>
                </c:pt>
                <c:pt idx="166">
                  <c:v>0.24019999802112579</c:v>
                </c:pt>
                <c:pt idx="167">
                  <c:v>0.2410999983549118</c:v>
                </c:pt>
                <c:pt idx="168">
                  <c:v>0.2418999969959259</c:v>
                </c:pt>
                <c:pt idx="169">
                  <c:v>0.24279999732971191</c:v>
                </c:pt>
                <c:pt idx="170">
                  <c:v>0.24330000579357147</c:v>
                </c:pt>
                <c:pt idx="171">
                  <c:v>0.24469999969005585</c:v>
                </c:pt>
                <c:pt idx="172">
                  <c:v>0.24549999833106995</c:v>
                </c:pt>
                <c:pt idx="173">
                  <c:v>0.2468000054359436</c:v>
                </c:pt>
                <c:pt idx="174">
                  <c:v>0.24789999425411224</c:v>
                </c:pt>
                <c:pt idx="175">
                  <c:v>0.24930000305175781</c:v>
                </c:pt>
                <c:pt idx="176">
                  <c:v>0.25060001015663147</c:v>
                </c:pt>
                <c:pt idx="177">
                  <c:v>0.25189998745918274</c:v>
                </c:pt>
                <c:pt idx="178">
                  <c:v>0.25299999117851257</c:v>
                </c:pt>
                <c:pt idx="179">
                  <c:v>0.25409999489784241</c:v>
                </c:pt>
                <c:pt idx="180">
                  <c:v>0.25659999251365662</c:v>
                </c:pt>
                <c:pt idx="181">
                  <c:v>0.25819998979568481</c:v>
                </c:pt>
                <c:pt idx="182">
                  <c:v>0.25920000672340393</c:v>
                </c:pt>
                <c:pt idx="183">
                  <c:v>0.25999999046325684</c:v>
                </c:pt>
                <c:pt idx="184">
                  <c:v>0.26199999451637268</c:v>
                </c:pt>
                <c:pt idx="185">
                  <c:v>0.26339998841285706</c:v>
                </c:pt>
                <c:pt idx="186">
                  <c:v>0.26460000872612</c:v>
                </c:pt>
                <c:pt idx="187">
                  <c:v>0.26579999923706055</c:v>
                </c:pt>
                <c:pt idx="188">
                  <c:v>0.2669999897480011</c:v>
                </c:pt>
                <c:pt idx="189">
                  <c:v>0.2703000009059906</c:v>
                </c:pt>
                <c:pt idx="190">
                  <c:v>0.27259999513626099</c:v>
                </c:pt>
                <c:pt idx="191">
                  <c:v>0.27430000901222229</c:v>
                </c:pt>
                <c:pt idx="192">
                  <c:v>0.27639999985694885</c:v>
                </c:pt>
                <c:pt idx="193">
                  <c:v>0.27910000085830688</c:v>
                </c:pt>
                <c:pt idx="194">
                  <c:v>0.28119999170303345</c:v>
                </c:pt>
                <c:pt idx="195">
                  <c:v>0.28319999575614929</c:v>
                </c:pt>
                <c:pt idx="196">
                  <c:v>0.28610000014305115</c:v>
                </c:pt>
                <c:pt idx="197">
                  <c:v>0.28940001130104065</c:v>
                </c:pt>
                <c:pt idx="198">
                  <c:v>0.29159998893737793</c:v>
                </c:pt>
                <c:pt idx="199">
                  <c:v>0.29649999737739563</c:v>
                </c:pt>
                <c:pt idx="200">
                  <c:v>0.29899999499320984</c:v>
                </c:pt>
                <c:pt idx="201">
                  <c:v>0.30019998550415039</c:v>
                </c:pt>
                <c:pt idx="202">
                  <c:v>0.30259999632835388</c:v>
                </c:pt>
                <c:pt idx="203">
                  <c:v>0.30739998817443848</c:v>
                </c:pt>
                <c:pt idx="204">
                  <c:v>0.31029999256134033</c:v>
                </c:pt>
                <c:pt idx="205">
                  <c:v>0.31189998984336853</c:v>
                </c:pt>
                <c:pt idx="206">
                  <c:v>0.31389999389648438</c:v>
                </c:pt>
                <c:pt idx="207">
                  <c:v>0.31610000133514404</c:v>
                </c:pt>
                <c:pt idx="208">
                  <c:v>0.31839999556541443</c:v>
                </c:pt>
                <c:pt idx="209">
                  <c:v>0.32240000367164612</c:v>
                </c:pt>
                <c:pt idx="210">
                  <c:v>0.32510000467300415</c:v>
                </c:pt>
                <c:pt idx="211">
                  <c:v>0.32690000534057617</c:v>
                </c:pt>
                <c:pt idx="212">
                  <c:v>0.32870000600814819</c:v>
                </c:pt>
                <c:pt idx="213">
                  <c:v>0.33059999346733093</c:v>
                </c:pt>
                <c:pt idx="214">
                  <c:v>0.33199998736381531</c:v>
                </c:pt>
                <c:pt idx="215">
                  <c:v>0.33349999785423279</c:v>
                </c:pt>
                <c:pt idx="216">
                  <c:v>0.33460000157356262</c:v>
                </c:pt>
                <c:pt idx="217">
                  <c:v>0.335999995470047</c:v>
                </c:pt>
                <c:pt idx="218">
                  <c:v>0.33719998598098755</c:v>
                </c:pt>
                <c:pt idx="219">
                  <c:v>0.33820000290870667</c:v>
                </c:pt>
                <c:pt idx="220">
                  <c:v>0.33959999680519104</c:v>
                </c:pt>
                <c:pt idx="221">
                  <c:v>0.34020000696182251</c:v>
                </c:pt>
                <c:pt idx="222">
                  <c:v>0.34079998731613159</c:v>
                </c:pt>
                <c:pt idx="223">
                  <c:v>0.3409000039100647</c:v>
                </c:pt>
                <c:pt idx="224">
                  <c:v>0.34079998731613159</c:v>
                </c:pt>
                <c:pt idx="225">
                  <c:v>0.34060001373291016</c:v>
                </c:pt>
                <c:pt idx="226">
                  <c:v>0.33989998698234558</c:v>
                </c:pt>
                <c:pt idx="227">
                  <c:v>0.33950001001358032</c:v>
                </c:pt>
                <c:pt idx="228">
                  <c:v>0.33840000629425049</c:v>
                </c:pt>
                <c:pt idx="229">
                  <c:v>0.33730000257492065</c:v>
                </c:pt>
                <c:pt idx="230">
                  <c:v>0.33579999208450317</c:v>
                </c:pt>
                <c:pt idx="231">
                  <c:v>0.33469998836517334</c:v>
                </c:pt>
                <c:pt idx="232">
                  <c:v>0.33360001444816589</c:v>
                </c:pt>
                <c:pt idx="233">
                  <c:v>0.33210000395774841</c:v>
                </c:pt>
                <c:pt idx="234">
                  <c:v>0.32980000972747803</c:v>
                </c:pt>
                <c:pt idx="235">
                  <c:v>0.3278999924659729</c:v>
                </c:pt>
                <c:pt idx="236">
                  <c:v>0.32679998874664307</c:v>
                </c:pt>
                <c:pt idx="237">
                  <c:v>0.32530000805854797</c:v>
                </c:pt>
                <c:pt idx="238">
                  <c:v>0.32220000028610229</c:v>
                </c:pt>
                <c:pt idx="239">
                  <c:v>0.31819999217987061</c:v>
                </c:pt>
                <c:pt idx="240">
                  <c:v>0.31389999389648438</c:v>
                </c:pt>
                <c:pt idx="241">
                  <c:v>0.31150001287460327</c:v>
                </c:pt>
                <c:pt idx="242">
                  <c:v>0.30869999527931213</c:v>
                </c:pt>
                <c:pt idx="243">
                  <c:v>0.30640000104904175</c:v>
                </c:pt>
                <c:pt idx="244">
                  <c:v>0.30500000715255737</c:v>
                </c:pt>
                <c:pt idx="245">
                  <c:v>0.30059999227523804</c:v>
                </c:pt>
                <c:pt idx="246">
                  <c:v>0.29800000786781311</c:v>
                </c:pt>
                <c:pt idx="247">
                  <c:v>0.29480001330375671</c:v>
                </c:pt>
                <c:pt idx="248">
                  <c:v>0.29159998893737793</c:v>
                </c:pt>
                <c:pt idx="249">
                  <c:v>0.28619998693466187</c:v>
                </c:pt>
                <c:pt idx="250">
                  <c:v>0.28259998559951782</c:v>
                </c:pt>
                <c:pt idx="251">
                  <c:v>0.27860000729560852</c:v>
                </c:pt>
                <c:pt idx="252">
                  <c:v>0.2750999927520752</c:v>
                </c:pt>
                <c:pt idx="253">
                  <c:v>0.27149999141693115</c:v>
                </c:pt>
                <c:pt idx="254">
                  <c:v>0.26879999041557312</c:v>
                </c:pt>
                <c:pt idx="255">
                  <c:v>0.26629999279975891</c:v>
                </c:pt>
                <c:pt idx="256">
                  <c:v>0.26060000061988831</c:v>
                </c:pt>
                <c:pt idx="257">
                  <c:v>0.2572999894618988</c:v>
                </c:pt>
                <c:pt idx="258">
                  <c:v>0.2517000138759613</c:v>
                </c:pt>
                <c:pt idx="259">
                  <c:v>0.24750000238418579</c:v>
                </c:pt>
                <c:pt idx="260">
                  <c:v>0.24339999258518219</c:v>
                </c:pt>
                <c:pt idx="261">
                  <c:v>0.24060000479221344</c:v>
                </c:pt>
                <c:pt idx="262">
                  <c:v>0.23770000040531158</c:v>
                </c:pt>
                <c:pt idx="263">
                  <c:v>0.23430000245571136</c:v>
                </c:pt>
                <c:pt idx="264">
                  <c:v>0.23039999604225159</c:v>
                </c:pt>
                <c:pt idx="265">
                  <c:v>0.22720000147819519</c:v>
                </c:pt>
                <c:pt idx="266">
                  <c:v>0.22269999980926514</c:v>
                </c:pt>
                <c:pt idx="267">
                  <c:v>0.21739999949932098</c:v>
                </c:pt>
                <c:pt idx="268">
                  <c:v>0.21379999816417694</c:v>
                </c:pt>
                <c:pt idx="269">
                  <c:v>0.21109999716281891</c:v>
                </c:pt>
                <c:pt idx="270">
                  <c:v>0.20839999616146088</c:v>
                </c:pt>
                <c:pt idx="271">
                  <c:v>0.20479999482631683</c:v>
                </c:pt>
                <c:pt idx="272">
                  <c:v>0.20119999349117279</c:v>
                </c:pt>
                <c:pt idx="273">
                  <c:v>0.19859999418258667</c:v>
                </c:pt>
                <c:pt idx="274">
                  <c:v>0.19499999284744263</c:v>
                </c:pt>
                <c:pt idx="275">
                  <c:v>0.19020000100135803</c:v>
                </c:pt>
                <c:pt idx="276">
                  <c:v>0.18790000677108765</c:v>
                </c:pt>
                <c:pt idx="277">
                  <c:v>0.18639999628067017</c:v>
                </c:pt>
                <c:pt idx="278">
                  <c:v>0.18449999392032623</c:v>
                </c:pt>
                <c:pt idx="279">
                  <c:v>0.17980000376701355</c:v>
                </c:pt>
                <c:pt idx="280">
                  <c:v>0.17759999632835388</c:v>
                </c:pt>
                <c:pt idx="281">
                  <c:v>0.17599999904632568</c:v>
                </c:pt>
                <c:pt idx="282">
                  <c:v>0.17190000414848328</c:v>
                </c:pt>
                <c:pt idx="283">
                  <c:v>0.16760000586509705</c:v>
                </c:pt>
                <c:pt idx="284">
                  <c:v>0.16570000350475311</c:v>
                </c:pt>
                <c:pt idx="285">
                  <c:v>0.16380000114440918</c:v>
                </c:pt>
                <c:pt idx="286">
                  <c:v>0.16089999675750732</c:v>
                </c:pt>
                <c:pt idx="287">
                  <c:v>0.15850000083446503</c:v>
                </c:pt>
                <c:pt idx="288">
                  <c:v>0.15579999983310699</c:v>
                </c:pt>
                <c:pt idx="289">
                  <c:v>0.15330000221729279</c:v>
                </c:pt>
                <c:pt idx="290">
                  <c:v>0.15090000629425049</c:v>
                </c:pt>
                <c:pt idx="291">
                  <c:v>0.14859999716281891</c:v>
                </c:pt>
                <c:pt idx="292">
                  <c:v>0.14679999649524689</c:v>
                </c:pt>
                <c:pt idx="293">
                  <c:v>0.1453000009059906</c:v>
                </c:pt>
                <c:pt idx="294">
                  <c:v>0.14169999957084656</c:v>
                </c:pt>
                <c:pt idx="295">
                  <c:v>0.13969999551773071</c:v>
                </c:pt>
                <c:pt idx="296">
                  <c:v>0.13869999349117279</c:v>
                </c:pt>
                <c:pt idx="297">
                  <c:v>0.13689999282360077</c:v>
                </c:pt>
                <c:pt idx="298">
                  <c:v>0.13279999792575836</c:v>
                </c:pt>
                <c:pt idx="299">
                  <c:v>0.13140000402927399</c:v>
                </c:pt>
                <c:pt idx="300">
                  <c:v>0.13040000200271606</c:v>
                </c:pt>
                <c:pt idx="301">
                  <c:v>0.12950000166893005</c:v>
                </c:pt>
                <c:pt idx="302">
                  <c:v>0.12690000236034393</c:v>
                </c:pt>
                <c:pt idx="303">
                  <c:v>0.12540000677108765</c:v>
                </c:pt>
                <c:pt idx="304">
                  <c:v>0.12380000203847885</c:v>
                </c:pt>
                <c:pt idx="305">
                  <c:v>0.12120000272989273</c:v>
                </c:pt>
                <c:pt idx="306">
                  <c:v>0.11990000307559967</c:v>
                </c:pt>
                <c:pt idx="307">
                  <c:v>0.11919999867677689</c:v>
                </c:pt>
                <c:pt idx="308">
                  <c:v>0.11779999732971191</c:v>
                </c:pt>
                <c:pt idx="309">
                  <c:v>0.11569999903440475</c:v>
                </c:pt>
                <c:pt idx="310">
                  <c:v>0.11479999870061874</c:v>
                </c:pt>
                <c:pt idx="311">
                  <c:v>0.11410000175237656</c:v>
                </c:pt>
                <c:pt idx="312">
                  <c:v>0.1111999973654747</c:v>
                </c:pt>
                <c:pt idx="313">
                  <c:v>0.11029999703168869</c:v>
                </c:pt>
                <c:pt idx="314">
                  <c:v>0.10930000245571136</c:v>
                </c:pt>
                <c:pt idx="315">
                  <c:v>0.10779999941587448</c:v>
                </c:pt>
                <c:pt idx="316">
                  <c:v>0.10639999806880951</c:v>
                </c:pt>
                <c:pt idx="317">
                  <c:v>0.10509999841451645</c:v>
                </c:pt>
                <c:pt idx="318">
                  <c:v>0.10419999808073044</c:v>
                </c:pt>
                <c:pt idx="319">
                  <c:v>0.10279999673366547</c:v>
                </c:pt>
                <c:pt idx="320">
                  <c:v>0.10180000215768814</c:v>
                </c:pt>
                <c:pt idx="321">
                  <c:v>0.10080000013113022</c:v>
                </c:pt>
                <c:pt idx="322">
                  <c:v>9.9500000476837158E-2</c:v>
                </c:pt>
                <c:pt idx="323">
                  <c:v>9.8499998450279236E-2</c:v>
                </c:pt>
                <c:pt idx="324">
                  <c:v>9.7499996423721313E-2</c:v>
                </c:pt>
                <c:pt idx="325">
                  <c:v>9.6000000834465027E-2</c:v>
                </c:pt>
                <c:pt idx="326">
                  <c:v>9.5200002193450928E-2</c:v>
                </c:pt>
                <c:pt idx="327">
                  <c:v>9.3900002539157867E-2</c:v>
                </c:pt>
                <c:pt idx="328">
                  <c:v>9.3099996447563171E-2</c:v>
                </c:pt>
                <c:pt idx="329">
                  <c:v>9.2200003564357758E-2</c:v>
                </c:pt>
                <c:pt idx="330">
                  <c:v>9.1700002551078796E-2</c:v>
                </c:pt>
                <c:pt idx="331">
                  <c:v>9.1200001537799835E-2</c:v>
                </c:pt>
                <c:pt idx="332">
                  <c:v>8.9699998497962952E-2</c:v>
                </c:pt>
                <c:pt idx="333">
                  <c:v>8.8399998843669891E-2</c:v>
                </c:pt>
                <c:pt idx="334">
                  <c:v>8.7600000202655792E-2</c:v>
                </c:pt>
                <c:pt idx="335">
                  <c:v>8.6999997496604919E-2</c:v>
                </c:pt>
                <c:pt idx="336">
                  <c:v>8.619999885559082E-2</c:v>
                </c:pt>
                <c:pt idx="337">
                  <c:v>8.5600003600120544E-2</c:v>
                </c:pt>
                <c:pt idx="338">
                  <c:v>8.489999920129776E-2</c:v>
                </c:pt>
                <c:pt idx="339">
                  <c:v>8.3899997174739838E-2</c:v>
                </c:pt>
                <c:pt idx="340">
                  <c:v>8.320000022649765E-2</c:v>
                </c:pt>
                <c:pt idx="341">
                  <c:v>8.2500003278255463E-2</c:v>
                </c:pt>
                <c:pt idx="342">
                  <c:v>8.1799998879432678E-2</c:v>
                </c:pt>
                <c:pt idx="343">
                  <c:v>8.1200003623962402E-2</c:v>
                </c:pt>
                <c:pt idx="344">
                  <c:v>8.0099999904632568E-2</c:v>
                </c:pt>
                <c:pt idx="345">
                  <c:v>7.9499997198581696E-2</c:v>
                </c:pt>
                <c:pt idx="346">
                  <c:v>7.890000194311142E-2</c:v>
                </c:pt>
                <c:pt idx="347">
                  <c:v>7.8699998557567596E-2</c:v>
                </c:pt>
                <c:pt idx="348">
                  <c:v>7.8100003302097321E-2</c:v>
                </c:pt>
                <c:pt idx="349">
                  <c:v>7.7299997210502625E-2</c:v>
                </c:pt>
                <c:pt idx="350">
                  <c:v>7.6399996876716614E-2</c:v>
                </c:pt>
                <c:pt idx="351">
                  <c:v>7.590000331401825E-2</c:v>
                </c:pt>
                <c:pt idx="352">
                  <c:v>7.5400002300739288E-2</c:v>
                </c:pt>
                <c:pt idx="353">
                  <c:v>7.4799999594688416E-2</c:v>
                </c:pt>
                <c:pt idx="354">
                  <c:v>7.4400000274181366E-2</c:v>
                </c:pt>
                <c:pt idx="355">
                  <c:v>7.3899999260902405E-2</c:v>
                </c:pt>
                <c:pt idx="356">
                  <c:v>7.3200002312660217E-2</c:v>
                </c:pt>
                <c:pt idx="357">
                  <c:v>7.2700001299381256E-2</c:v>
                </c:pt>
                <c:pt idx="358">
                  <c:v>7.2300001978874207E-2</c:v>
                </c:pt>
                <c:pt idx="359">
                  <c:v>7.1900002658367157E-2</c:v>
                </c:pt>
                <c:pt idx="360">
                  <c:v>7.1299999952316284E-2</c:v>
                </c:pt>
                <c:pt idx="361">
                  <c:v>7.0900000631809235E-2</c:v>
                </c:pt>
                <c:pt idx="362">
                  <c:v>7.0299997925758362E-2</c:v>
                </c:pt>
                <c:pt idx="363">
                  <c:v>6.9899998605251312E-2</c:v>
                </c:pt>
                <c:pt idx="364">
                  <c:v>6.9600000977516174E-2</c:v>
                </c:pt>
                <c:pt idx="365">
                  <c:v>6.9099999964237213E-2</c:v>
                </c:pt>
                <c:pt idx="366">
                  <c:v>6.8800002336502075E-2</c:v>
                </c:pt>
                <c:pt idx="367">
                  <c:v>6.8300001323223114E-2</c:v>
                </c:pt>
                <c:pt idx="368">
                  <c:v>6.7699998617172241E-2</c:v>
                </c:pt>
                <c:pt idx="369">
                  <c:v>6.7400000989437103E-2</c:v>
                </c:pt>
                <c:pt idx="370">
                  <c:v>6.719999760389328E-2</c:v>
                </c:pt>
                <c:pt idx="371">
                  <c:v>6.7000001668930054E-2</c:v>
                </c:pt>
                <c:pt idx="372">
                  <c:v>6.6299997270107269E-2</c:v>
                </c:pt>
                <c:pt idx="373">
                  <c:v>6.5800003707408905E-2</c:v>
                </c:pt>
                <c:pt idx="374">
                  <c:v>6.5600000321865082E-2</c:v>
                </c:pt>
                <c:pt idx="375">
                  <c:v>6.5300002694129944E-2</c:v>
                </c:pt>
                <c:pt idx="376">
                  <c:v>6.4800001680850983E-2</c:v>
                </c:pt>
                <c:pt idx="377">
                  <c:v>6.4599998295307159E-2</c:v>
                </c:pt>
                <c:pt idx="378">
                  <c:v>6.4099997282028198E-2</c:v>
                </c:pt>
                <c:pt idx="379">
                  <c:v>6.3699997961521149E-2</c:v>
                </c:pt>
                <c:pt idx="380">
                  <c:v>6.3500002026557922E-2</c:v>
                </c:pt>
                <c:pt idx="381">
                  <c:v>6.3100002706050873E-2</c:v>
                </c:pt>
                <c:pt idx="382">
                  <c:v>6.289999932050705E-2</c:v>
                </c:pt>
                <c:pt idx="383">
                  <c:v>6.2700003385543823E-2</c:v>
                </c:pt>
                <c:pt idx="384">
                  <c:v>6.2300000339746475E-2</c:v>
                </c:pt>
                <c:pt idx="385">
                  <c:v>6.210000067949295E-2</c:v>
                </c:pt>
                <c:pt idx="386">
                  <c:v>6.1700001358985901E-2</c:v>
                </c:pt>
                <c:pt idx="387">
                  <c:v>6.1400000005960464E-2</c:v>
                </c:pt>
                <c:pt idx="388">
                  <c:v>6.1099998652935028E-2</c:v>
                </c:pt>
                <c:pt idx="389">
                  <c:v>6.1000000685453415E-2</c:v>
                </c:pt>
                <c:pt idx="390">
                  <c:v>6.0499999672174454E-2</c:v>
                </c:pt>
                <c:pt idx="391">
                  <c:v>6.0300000011920929E-2</c:v>
                </c:pt>
                <c:pt idx="392">
                  <c:v>6.0100000351667404E-2</c:v>
                </c:pt>
                <c:pt idx="393">
                  <c:v>5.9999998658895493E-2</c:v>
                </c:pt>
                <c:pt idx="394">
                  <c:v>5.9700001031160355E-2</c:v>
                </c:pt>
                <c:pt idx="395">
                  <c:v>5.9399999678134918E-2</c:v>
                </c:pt>
                <c:pt idx="396">
                  <c:v>5.9200000017881393E-2</c:v>
                </c:pt>
                <c:pt idx="397">
                  <c:v>5.9000000357627869E-2</c:v>
                </c:pt>
                <c:pt idx="398">
                  <c:v>5.8600001037120819E-2</c:v>
                </c:pt>
                <c:pt idx="399">
                  <c:v>5.8499999344348907E-2</c:v>
                </c:pt>
                <c:pt idx="400">
                  <c:v>5.8299999684095383E-2</c:v>
                </c:pt>
                <c:pt idx="401">
                  <c:v>5.8100000023841858E-2</c:v>
                </c:pt>
                <c:pt idx="402">
                  <c:v>5.8100000023841858E-2</c:v>
                </c:pt>
                <c:pt idx="403">
                  <c:v>5.7900000363588333E-2</c:v>
                </c:pt>
                <c:pt idx="404">
                  <c:v>5.7599999010562897E-2</c:v>
                </c:pt>
                <c:pt idx="405">
                  <c:v>5.7599999010562897E-2</c:v>
                </c:pt>
                <c:pt idx="406">
                  <c:v>5.7500001043081284E-2</c:v>
                </c:pt>
                <c:pt idx="407">
                  <c:v>5.7300001382827759E-2</c:v>
                </c:pt>
                <c:pt idx="408">
                  <c:v>5.7199999690055847E-2</c:v>
                </c:pt>
                <c:pt idx="409">
                  <c:v>5.6899998337030411E-2</c:v>
                </c:pt>
                <c:pt idx="410">
                  <c:v>5.6899998337030411E-2</c:v>
                </c:pt>
                <c:pt idx="411">
                  <c:v>5.6800000369548798E-2</c:v>
                </c:pt>
                <c:pt idx="412">
                  <c:v>5.6699998676776886E-2</c:v>
                </c:pt>
                <c:pt idx="413">
                  <c:v>5.6600000709295273E-2</c:v>
                </c:pt>
                <c:pt idx="414">
                  <c:v>5.6499999016523361E-2</c:v>
                </c:pt>
                <c:pt idx="415">
                  <c:v>5.6499999016523361E-2</c:v>
                </c:pt>
                <c:pt idx="416">
                  <c:v>5.6400001049041748E-2</c:v>
                </c:pt>
                <c:pt idx="417">
                  <c:v>5.6400001049041748E-2</c:v>
                </c:pt>
                <c:pt idx="418">
                  <c:v>5.6299999356269836E-2</c:v>
                </c:pt>
                <c:pt idx="419">
                  <c:v>5.6299999356269836E-2</c:v>
                </c:pt>
                <c:pt idx="420">
                  <c:v>5.6299999356269836E-2</c:v>
                </c:pt>
                <c:pt idx="421">
                  <c:v>5.6299999356269836E-2</c:v>
                </c:pt>
                <c:pt idx="422">
                  <c:v>5.6299999356269836E-2</c:v>
                </c:pt>
                <c:pt idx="423">
                  <c:v>5.6299999356269836E-2</c:v>
                </c:pt>
                <c:pt idx="424">
                  <c:v>5.6299999356269836E-2</c:v>
                </c:pt>
                <c:pt idx="425">
                  <c:v>5.6299999356269836E-2</c:v>
                </c:pt>
                <c:pt idx="426">
                  <c:v>5.6400001049041748E-2</c:v>
                </c:pt>
                <c:pt idx="427">
                  <c:v>5.6400001049041748E-2</c:v>
                </c:pt>
                <c:pt idx="428">
                  <c:v>5.6600000709295273E-2</c:v>
                </c:pt>
                <c:pt idx="429">
                  <c:v>5.6699998676776886E-2</c:v>
                </c:pt>
                <c:pt idx="430">
                  <c:v>5.6899998337030411E-2</c:v>
                </c:pt>
                <c:pt idx="431">
                  <c:v>5.7100001722574234E-2</c:v>
                </c:pt>
                <c:pt idx="432">
                  <c:v>5.7300001382827759E-2</c:v>
                </c:pt>
                <c:pt idx="433">
                  <c:v>5.7399999350309372E-2</c:v>
                </c:pt>
                <c:pt idx="434">
                  <c:v>5.7599999010562897E-2</c:v>
                </c:pt>
                <c:pt idx="435">
                  <c:v>5.7799998670816422E-2</c:v>
                </c:pt>
                <c:pt idx="436">
                  <c:v>5.7999998331069946E-2</c:v>
                </c:pt>
                <c:pt idx="437">
                  <c:v>5.820000171661377E-2</c:v>
                </c:pt>
                <c:pt idx="438">
                  <c:v>5.8299999684095383E-2</c:v>
                </c:pt>
                <c:pt idx="439">
                  <c:v>5.8299999684095383E-2</c:v>
                </c:pt>
                <c:pt idx="440">
                  <c:v>5.8499999344348907E-2</c:v>
                </c:pt>
                <c:pt idx="441">
                  <c:v>5.8499999344348907E-2</c:v>
                </c:pt>
                <c:pt idx="442">
                  <c:v>5.8499999344348907E-2</c:v>
                </c:pt>
                <c:pt idx="443">
                  <c:v>5.8499999344348907E-2</c:v>
                </c:pt>
                <c:pt idx="444">
                  <c:v>5.8499999344348907E-2</c:v>
                </c:pt>
                <c:pt idx="445">
                  <c:v>5.8499999344348907E-2</c:v>
                </c:pt>
                <c:pt idx="446">
                  <c:v>5.8499999344348907E-2</c:v>
                </c:pt>
                <c:pt idx="447">
                  <c:v>5.8400001376867294E-2</c:v>
                </c:pt>
                <c:pt idx="448">
                  <c:v>5.8299999684095383E-2</c:v>
                </c:pt>
                <c:pt idx="449">
                  <c:v>5.820000171661377E-2</c:v>
                </c:pt>
                <c:pt idx="450">
                  <c:v>5.7999998331069946E-2</c:v>
                </c:pt>
                <c:pt idx="451">
                  <c:v>5.7999998331069946E-2</c:v>
                </c:pt>
                <c:pt idx="452">
                  <c:v>5.7799998670816422E-2</c:v>
                </c:pt>
                <c:pt idx="453">
                  <c:v>5.7599999010562897E-2</c:v>
                </c:pt>
                <c:pt idx="454">
                  <c:v>5.7599999010562897E-2</c:v>
                </c:pt>
                <c:pt idx="455">
                  <c:v>5.7500001043081284E-2</c:v>
                </c:pt>
                <c:pt idx="456">
                  <c:v>5.7399999350309372E-2</c:v>
                </c:pt>
                <c:pt idx="457">
                  <c:v>5.7300001382827759E-2</c:v>
                </c:pt>
                <c:pt idx="458">
                  <c:v>5.7199999690055847E-2</c:v>
                </c:pt>
                <c:pt idx="459">
                  <c:v>5.7000000029802322E-2</c:v>
                </c:pt>
                <c:pt idx="460">
                  <c:v>5.6899998337030411E-2</c:v>
                </c:pt>
                <c:pt idx="461">
                  <c:v>5.6899998337030411E-2</c:v>
                </c:pt>
                <c:pt idx="462">
                  <c:v>5.6699998676776886E-2</c:v>
                </c:pt>
                <c:pt idx="463">
                  <c:v>5.6499999016523361E-2</c:v>
                </c:pt>
                <c:pt idx="464">
                  <c:v>5.6400001049041748E-2</c:v>
                </c:pt>
                <c:pt idx="465">
                  <c:v>5.6400001049041748E-2</c:v>
                </c:pt>
                <c:pt idx="466">
                  <c:v>5.6200001388788223E-2</c:v>
                </c:pt>
                <c:pt idx="467">
                  <c:v>5.6000001728534698E-2</c:v>
                </c:pt>
                <c:pt idx="468">
                  <c:v>5.5900000035762787E-2</c:v>
                </c:pt>
                <c:pt idx="469">
                  <c:v>5.5900000035762787E-2</c:v>
                </c:pt>
                <c:pt idx="470">
                  <c:v>5.5700000375509262E-2</c:v>
                </c:pt>
                <c:pt idx="471">
                  <c:v>5.5700000375509262E-2</c:v>
                </c:pt>
                <c:pt idx="472">
                  <c:v>5.5500000715255737E-2</c:v>
                </c:pt>
                <c:pt idx="473">
                  <c:v>5.5399999022483826E-2</c:v>
                </c:pt>
                <c:pt idx="474">
                  <c:v>5.5300001055002213E-2</c:v>
                </c:pt>
                <c:pt idx="475">
                  <c:v>5.5199999362230301E-2</c:v>
                </c:pt>
                <c:pt idx="476">
                  <c:v>5.4999999701976776E-2</c:v>
                </c:pt>
                <c:pt idx="477">
                  <c:v>5.4800000041723251E-2</c:v>
                </c:pt>
                <c:pt idx="478">
                  <c:v>5.4600000381469727E-2</c:v>
                </c:pt>
                <c:pt idx="479">
                  <c:v>5.4499998688697815E-2</c:v>
                </c:pt>
                <c:pt idx="480">
                  <c:v>5.4400000721216202E-2</c:v>
                </c:pt>
                <c:pt idx="481">
                  <c:v>5.4099999368190765E-2</c:v>
                </c:pt>
                <c:pt idx="482">
                  <c:v>5.4000001400709152E-2</c:v>
                </c:pt>
                <c:pt idx="483">
                  <c:v>5.3899999707937241E-2</c:v>
                </c:pt>
                <c:pt idx="484">
                  <c:v>5.3599998354911804E-2</c:v>
                </c:pt>
                <c:pt idx="485">
                  <c:v>5.3399998694658279E-2</c:v>
                </c:pt>
                <c:pt idx="486">
                  <c:v>5.3300000727176666E-2</c:v>
                </c:pt>
                <c:pt idx="487">
                  <c:v>5.3199999034404755E-2</c:v>
                </c:pt>
                <c:pt idx="488">
                  <c:v>5.2900001406669617E-2</c:v>
                </c:pt>
                <c:pt idx="489">
                  <c:v>5.2799999713897705E-2</c:v>
                </c:pt>
                <c:pt idx="490">
                  <c:v>5.2799999713897705E-2</c:v>
                </c:pt>
                <c:pt idx="491">
                  <c:v>5.2499998360872269E-2</c:v>
                </c:pt>
                <c:pt idx="492">
                  <c:v>5.2499998360872269E-2</c:v>
                </c:pt>
                <c:pt idx="493">
                  <c:v>5.2200000733137131E-2</c:v>
                </c:pt>
                <c:pt idx="494">
                  <c:v>5.1899999380111694E-2</c:v>
                </c:pt>
                <c:pt idx="495">
                  <c:v>5.1800001412630081E-2</c:v>
                </c:pt>
                <c:pt idx="496">
                  <c:v>5.169999971985817E-2</c:v>
                </c:pt>
                <c:pt idx="497">
                  <c:v>5.1600001752376556E-2</c:v>
                </c:pt>
                <c:pt idx="498">
                  <c:v>5.130000039935112E-2</c:v>
                </c:pt>
                <c:pt idx="499">
                  <c:v>5.1100000739097595E-2</c:v>
                </c:pt>
                <c:pt idx="500">
                  <c:v>5.1100000739097595E-2</c:v>
                </c:pt>
                <c:pt idx="501">
                  <c:v>5.0999999046325684E-2</c:v>
                </c:pt>
                <c:pt idx="502">
                  <c:v>5.0999999046325684E-2</c:v>
                </c:pt>
                <c:pt idx="503">
                  <c:v>5.0799999386072159E-2</c:v>
                </c:pt>
                <c:pt idx="504">
                  <c:v>5.0700001418590546E-2</c:v>
                </c:pt>
                <c:pt idx="505">
                  <c:v>5.0500001758337021E-2</c:v>
                </c:pt>
                <c:pt idx="506">
                  <c:v>5.0500001758337021E-2</c:v>
                </c:pt>
                <c:pt idx="507">
                  <c:v>5.0200000405311584E-2</c:v>
                </c:pt>
                <c:pt idx="508">
                  <c:v>5.0099998712539673E-2</c:v>
                </c:pt>
                <c:pt idx="509">
                  <c:v>5.0200000405311584E-2</c:v>
                </c:pt>
                <c:pt idx="510">
                  <c:v>5.0099998712539673E-2</c:v>
                </c:pt>
                <c:pt idx="511">
                  <c:v>5.0099998712539673E-2</c:v>
                </c:pt>
                <c:pt idx="512">
                  <c:v>5.000000074505806E-2</c:v>
                </c:pt>
                <c:pt idx="513">
                  <c:v>4.9899999052286148E-2</c:v>
                </c:pt>
                <c:pt idx="514">
                  <c:v>5.000000074505806E-2</c:v>
                </c:pt>
                <c:pt idx="515">
                  <c:v>5.000000074505806E-2</c:v>
                </c:pt>
                <c:pt idx="516">
                  <c:v>4.9899999052286148E-2</c:v>
                </c:pt>
                <c:pt idx="517">
                  <c:v>5.000000074505806E-2</c:v>
                </c:pt>
                <c:pt idx="518">
                  <c:v>5.0099998712539673E-2</c:v>
                </c:pt>
                <c:pt idx="519">
                  <c:v>5.0099998712539673E-2</c:v>
                </c:pt>
                <c:pt idx="520">
                  <c:v>5.0099998712539673E-2</c:v>
                </c:pt>
                <c:pt idx="521">
                  <c:v>5.0099998712539673E-2</c:v>
                </c:pt>
                <c:pt idx="522">
                  <c:v>5.0299998372793198E-2</c:v>
                </c:pt>
                <c:pt idx="523">
                  <c:v>4.9899999052286148E-2</c:v>
                </c:pt>
                <c:pt idx="524">
                  <c:v>5.000000074505806E-2</c:v>
                </c:pt>
                <c:pt idx="525">
                  <c:v>5.0200000405311584E-2</c:v>
                </c:pt>
                <c:pt idx="526">
                  <c:v>5.0200000405311584E-2</c:v>
                </c:pt>
                <c:pt idx="527">
                  <c:v>5.0400000065565109E-2</c:v>
                </c:pt>
                <c:pt idx="528">
                  <c:v>5.0700001418590546E-2</c:v>
                </c:pt>
                <c:pt idx="529">
                  <c:v>5.0700001418590546E-2</c:v>
                </c:pt>
                <c:pt idx="530">
                  <c:v>5.1500000059604645E-2</c:v>
                </c:pt>
                <c:pt idx="531">
                  <c:v>5.2000001072883606E-2</c:v>
                </c:pt>
                <c:pt idx="532">
                  <c:v>5.2400000393390656E-2</c:v>
                </c:pt>
                <c:pt idx="533">
                  <c:v>5.2900001406669617E-2</c:v>
                </c:pt>
                <c:pt idx="534">
                  <c:v>5.3199999034404755E-2</c:v>
                </c:pt>
                <c:pt idx="535">
                  <c:v>5.3599998354911804E-2</c:v>
                </c:pt>
                <c:pt idx="536">
                  <c:v>5.3800001740455627E-2</c:v>
                </c:pt>
                <c:pt idx="537">
                  <c:v>5.4000001400709152E-2</c:v>
                </c:pt>
                <c:pt idx="538">
                  <c:v>5.4200001060962677E-2</c:v>
                </c:pt>
                <c:pt idx="539">
                  <c:v>5.4400000721216202E-2</c:v>
                </c:pt>
                <c:pt idx="540">
                  <c:v>5.4499998688697815E-2</c:v>
                </c:pt>
                <c:pt idx="541">
                  <c:v>5.4800000041723251E-2</c:v>
                </c:pt>
                <c:pt idx="542">
                  <c:v>5.4800000041723251E-2</c:v>
                </c:pt>
                <c:pt idx="543">
                  <c:v>5.4900001734495163E-2</c:v>
                </c:pt>
                <c:pt idx="544">
                  <c:v>5.4999999701976776E-2</c:v>
                </c:pt>
                <c:pt idx="545">
                  <c:v>5.5100001394748688E-2</c:v>
                </c:pt>
                <c:pt idx="546">
                  <c:v>5.5199999362230301E-2</c:v>
                </c:pt>
                <c:pt idx="547">
                  <c:v>5.5399999022483826E-2</c:v>
                </c:pt>
                <c:pt idx="548">
                  <c:v>5.5500000715255737E-2</c:v>
                </c:pt>
                <c:pt idx="549">
                  <c:v>5.5500000715255737E-2</c:v>
                </c:pt>
                <c:pt idx="550">
                  <c:v>5.559999868273735E-2</c:v>
                </c:pt>
                <c:pt idx="551">
                  <c:v>5.5700000375509262E-2</c:v>
                </c:pt>
                <c:pt idx="552">
                  <c:v>5.5799998342990875E-2</c:v>
                </c:pt>
                <c:pt idx="553">
                  <c:v>5.5900000035762787E-2</c:v>
                </c:pt>
                <c:pt idx="554">
                  <c:v>5.5900000035762787E-2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5.6000001728534698E-2</c:v>
                </c:pt>
                <c:pt idx="558">
                  <c:v>5.6000001728534698E-2</c:v>
                </c:pt>
                <c:pt idx="559">
                  <c:v>5.6000001728534698E-2</c:v>
                </c:pt>
                <c:pt idx="560">
                  <c:v>5.6099999696016312E-2</c:v>
                </c:pt>
                <c:pt idx="561">
                  <c:v>5.6099999696016312E-2</c:v>
                </c:pt>
                <c:pt idx="562">
                  <c:v>5.6099999696016312E-2</c:v>
                </c:pt>
                <c:pt idx="563">
                  <c:v>5.6200001388788223E-2</c:v>
                </c:pt>
                <c:pt idx="564">
                  <c:v>5.6299999356269836E-2</c:v>
                </c:pt>
                <c:pt idx="565">
                  <c:v>5.6200001388788223E-2</c:v>
                </c:pt>
                <c:pt idx="566">
                  <c:v>5.6200001388788223E-2</c:v>
                </c:pt>
                <c:pt idx="567">
                  <c:v>5.6299999356269836E-2</c:v>
                </c:pt>
                <c:pt idx="568">
                  <c:v>5.6400001049041748E-2</c:v>
                </c:pt>
                <c:pt idx="569">
                  <c:v>5.6400001049041748E-2</c:v>
                </c:pt>
                <c:pt idx="570">
                  <c:v>5.6499999016523361E-2</c:v>
                </c:pt>
                <c:pt idx="571">
                  <c:v>5.6600000709295273E-2</c:v>
                </c:pt>
                <c:pt idx="572">
                  <c:v>5.6600000709295273E-2</c:v>
                </c:pt>
                <c:pt idx="573">
                  <c:v>5.6699998676776886E-2</c:v>
                </c:pt>
                <c:pt idx="574">
                  <c:v>5.6800000369548798E-2</c:v>
                </c:pt>
                <c:pt idx="575">
                  <c:v>5.7000000029802322E-2</c:v>
                </c:pt>
                <c:pt idx="576">
                  <c:v>5.7100001722574234E-2</c:v>
                </c:pt>
                <c:pt idx="577">
                  <c:v>5.7199999690055847E-2</c:v>
                </c:pt>
                <c:pt idx="578">
                  <c:v>5.7500001043081284E-2</c:v>
                </c:pt>
                <c:pt idx="579">
                  <c:v>5.7700000703334808E-2</c:v>
                </c:pt>
                <c:pt idx="580">
                  <c:v>5.7799998670816422E-2</c:v>
                </c:pt>
                <c:pt idx="581">
                  <c:v>5.7799998670816422E-2</c:v>
                </c:pt>
                <c:pt idx="582">
                  <c:v>5.7799998670816422E-2</c:v>
                </c:pt>
                <c:pt idx="583">
                  <c:v>5.7700000703334808E-2</c:v>
                </c:pt>
                <c:pt idx="584">
                  <c:v>5.7799998670816422E-2</c:v>
                </c:pt>
                <c:pt idx="585">
                  <c:v>5.7700000703334808E-2</c:v>
                </c:pt>
                <c:pt idx="586">
                  <c:v>5.7900000363588333E-2</c:v>
                </c:pt>
                <c:pt idx="587">
                  <c:v>5.7900000363588333E-2</c:v>
                </c:pt>
                <c:pt idx="588">
                  <c:v>5.7999998331069946E-2</c:v>
                </c:pt>
                <c:pt idx="589">
                  <c:v>5.8499999344348907E-2</c:v>
                </c:pt>
                <c:pt idx="590">
                  <c:v>5.8699999004602432E-2</c:v>
                </c:pt>
                <c:pt idx="591">
                  <c:v>5.9000000357627869E-2</c:v>
                </c:pt>
                <c:pt idx="592">
                  <c:v>5.9200000017881393E-2</c:v>
                </c:pt>
                <c:pt idx="593">
                  <c:v>5.9300001710653305E-2</c:v>
                </c:pt>
                <c:pt idx="594">
                  <c:v>5.9799998998641968E-2</c:v>
                </c:pt>
                <c:pt idx="595">
                  <c:v>5.9900000691413879E-2</c:v>
                </c:pt>
                <c:pt idx="596">
                  <c:v>5.9999998658895493E-2</c:v>
                </c:pt>
                <c:pt idx="597">
                  <c:v>6.0100000351667404E-2</c:v>
                </c:pt>
                <c:pt idx="598">
                  <c:v>6.0199998319149017E-2</c:v>
                </c:pt>
                <c:pt idx="599">
                  <c:v>6.0400001704692841E-2</c:v>
                </c:pt>
                <c:pt idx="600">
                  <c:v>6.0400001704692841E-2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84352"/>
        <c:axId val="220482560"/>
      </c:scatterChart>
      <c:valAx>
        <c:axId val="22048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0482560"/>
        <c:crosses val="autoZero"/>
        <c:crossBetween val="midCat"/>
      </c:valAx>
      <c:valAx>
        <c:axId val="22048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4843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5</xdr:row>
      <xdr:rowOff>180974</xdr:rowOff>
    </xdr:from>
    <xdr:to>
      <xdr:col>14</xdr:col>
      <xdr:colOff>161925</xdr:colOff>
      <xdr:row>22</xdr:row>
      <xdr:rowOff>152399</xdr:rowOff>
    </xdr:to>
    <xdr:graphicFrame macro="">
      <xdr:nvGraphicFramePr>
        <xdr:cNvPr id="2" name="Grafie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4"/>
  <sheetViews>
    <sheetView workbookViewId="0">
      <selection sqref="A1:XFD4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 t="s">
        <v>1</v>
      </c>
      <c r="B2">
        <v>0.29910001158714294</v>
      </c>
      <c r="C2">
        <v>0.29859998822212219</v>
      </c>
      <c r="D2">
        <v>0.29760000109672546</v>
      </c>
      <c r="E2">
        <v>0.2955000102519989</v>
      </c>
      <c r="F2">
        <v>0.29469999670982361</v>
      </c>
      <c r="G2">
        <v>0.29339998960494995</v>
      </c>
      <c r="H2">
        <v>0.29190000891685486</v>
      </c>
      <c r="I2">
        <v>0.29069998860359192</v>
      </c>
      <c r="J2">
        <v>0.28979998826980591</v>
      </c>
      <c r="K2">
        <v>0.28839999437332153</v>
      </c>
      <c r="L2">
        <v>0.28690001368522644</v>
      </c>
      <c r="M2">
        <v>0.28630000352859497</v>
      </c>
      <c r="N2">
        <v>0.28450000286102295</v>
      </c>
      <c r="O2">
        <v>0.2833000123500824</v>
      </c>
      <c r="P2">
        <v>0.28220000863075256</v>
      </c>
      <c r="Q2">
        <v>0.28090000152587891</v>
      </c>
      <c r="R2">
        <v>0.28310000896453857</v>
      </c>
      <c r="S2">
        <v>0.28029999136924744</v>
      </c>
      <c r="T2">
        <v>0.27889999747276306</v>
      </c>
      <c r="U2">
        <v>0.27750000357627869</v>
      </c>
      <c r="V2">
        <v>0.27639999985694885</v>
      </c>
      <c r="W2">
        <v>0.27500000596046448</v>
      </c>
      <c r="X2">
        <v>0.27399998903274536</v>
      </c>
      <c r="Y2">
        <v>0.27239999175071716</v>
      </c>
      <c r="Z2">
        <v>0.27120000123977661</v>
      </c>
      <c r="AA2">
        <v>0.26960000395774841</v>
      </c>
      <c r="AB2">
        <v>0.26829999685287476</v>
      </c>
      <c r="AC2">
        <v>0.26660001277923584</v>
      </c>
      <c r="AD2">
        <v>0.26550000905990601</v>
      </c>
      <c r="AE2">
        <v>0.26440000534057617</v>
      </c>
      <c r="AF2">
        <v>0.26320001482963562</v>
      </c>
      <c r="AG2">
        <v>0.26199999451637268</v>
      </c>
      <c r="AH2">
        <v>0.26120001077651978</v>
      </c>
      <c r="AI2">
        <v>0.26030001044273376</v>
      </c>
      <c r="AJ2">
        <v>0.25879999995231628</v>
      </c>
      <c r="AK2">
        <v>0.25799998641014099</v>
      </c>
      <c r="AL2">
        <v>0.25619998574256897</v>
      </c>
      <c r="AM2">
        <v>0.25549998879432678</v>
      </c>
      <c r="AN2">
        <v>0.2549000084400177</v>
      </c>
      <c r="AO2">
        <v>0.25360000133514404</v>
      </c>
      <c r="AP2">
        <v>0.25260001420974731</v>
      </c>
      <c r="AQ2">
        <v>0.2517000138759613</v>
      </c>
      <c r="AR2">
        <v>0.25110000371932983</v>
      </c>
      <c r="AS2">
        <v>0.25009998679161072</v>
      </c>
      <c r="AT2">
        <v>0.24889999628067017</v>
      </c>
      <c r="AU2">
        <v>0.24830000102519989</v>
      </c>
      <c r="AV2">
        <v>0.2476000040769577</v>
      </c>
      <c r="AW2">
        <v>0.24709999561309814</v>
      </c>
      <c r="AX2">
        <v>0.24650000035762787</v>
      </c>
      <c r="AY2">
        <v>0.24590000510215759</v>
      </c>
      <c r="AZ2">
        <v>0.24580000340938568</v>
      </c>
      <c r="BA2">
        <v>0.24510000646114349</v>
      </c>
      <c r="BB2">
        <v>0.24490000307559967</v>
      </c>
      <c r="BC2">
        <v>0.2442999929189682</v>
      </c>
      <c r="BD2">
        <v>0.24400000274181366</v>
      </c>
      <c r="BE2">
        <v>0.24400000274181366</v>
      </c>
      <c r="BF2">
        <v>0.24339999258518219</v>
      </c>
      <c r="BG2">
        <v>0.24330000579357147</v>
      </c>
      <c r="BH2">
        <v>0.24310000240802765</v>
      </c>
      <c r="BI2">
        <v>0.24289999902248383</v>
      </c>
      <c r="BJ2">
        <v>0.24220000207424164</v>
      </c>
      <c r="BK2">
        <v>0.2418999969959259</v>
      </c>
      <c r="BL2">
        <v>0.24160000681877136</v>
      </c>
      <c r="BM2">
        <v>0.24140000343322754</v>
      </c>
      <c r="BN2">
        <v>0.24120000004768372</v>
      </c>
      <c r="BO2">
        <v>0.2410999983549118</v>
      </c>
      <c r="BP2">
        <v>0.24089999496936798</v>
      </c>
      <c r="BQ2">
        <v>0.24070000648498535</v>
      </c>
      <c r="BR2">
        <v>0.24040000140666962</v>
      </c>
      <c r="BS2">
        <v>0.24050000309944153</v>
      </c>
      <c r="BT2">
        <v>0.24040000140666962</v>
      </c>
      <c r="BU2">
        <v>0.23989999294281006</v>
      </c>
      <c r="BV2">
        <v>0.23960000276565552</v>
      </c>
      <c r="BW2">
        <v>0.23950000107288361</v>
      </c>
      <c r="BX2">
        <v>0.2386000007390976</v>
      </c>
      <c r="BY2">
        <v>0.23800000548362732</v>
      </c>
      <c r="BZ2">
        <v>0.23739999532699585</v>
      </c>
      <c r="CA2">
        <v>0.2370000034570694</v>
      </c>
      <c r="CB2">
        <v>0.23680000007152557</v>
      </c>
      <c r="CC2">
        <v>0.23649999499320984</v>
      </c>
      <c r="CD2">
        <v>0.23610000312328339</v>
      </c>
      <c r="CE2">
        <v>0.23559999465942383</v>
      </c>
      <c r="CF2">
        <v>0.2354000061750412</v>
      </c>
      <c r="CG2">
        <v>0.23459999263286591</v>
      </c>
      <c r="CH2">
        <v>0.23399999737739563</v>
      </c>
      <c r="CI2">
        <v>0.23370000720024109</v>
      </c>
      <c r="CJ2">
        <v>0.23319999873638153</v>
      </c>
      <c r="CK2">
        <v>0.23250000178813934</v>
      </c>
      <c r="CL2">
        <v>0.2320999950170517</v>
      </c>
      <c r="CM2">
        <v>0.23180000483989716</v>
      </c>
      <c r="CN2">
        <v>0.2312999963760376</v>
      </c>
      <c r="CO2">
        <v>0.2304999977350235</v>
      </c>
      <c r="CP2">
        <v>0.22990000247955322</v>
      </c>
      <c r="CQ2">
        <v>0.22930000722408295</v>
      </c>
      <c r="CR2">
        <v>0.2289000004529953</v>
      </c>
      <c r="CS2">
        <v>0.22869999706745148</v>
      </c>
      <c r="CT2">
        <v>0.22820000350475311</v>
      </c>
      <c r="CU2">
        <v>0.22769999504089355</v>
      </c>
      <c r="CV2">
        <v>0.2273000031709671</v>
      </c>
      <c r="CW2">
        <v>0.22689999639987946</v>
      </c>
      <c r="CX2">
        <v>0.226500004529953</v>
      </c>
      <c r="CY2">
        <v>0.22609999775886536</v>
      </c>
      <c r="CZ2">
        <v>0.22550000250339508</v>
      </c>
      <c r="DA2">
        <v>0.22470000386238098</v>
      </c>
      <c r="DB2">
        <v>0.22419999539852142</v>
      </c>
      <c r="DC2">
        <v>0.22380000352859497</v>
      </c>
      <c r="DD2">
        <v>0.22360000014305115</v>
      </c>
      <c r="DE2">
        <v>0.22329999506473541</v>
      </c>
      <c r="DF2">
        <v>0.2223999947309494</v>
      </c>
      <c r="DG2">
        <v>0.22200000286102295</v>
      </c>
      <c r="DH2">
        <v>0.22190000116825104</v>
      </c>
      <c r="DI2">
        <v>0.22110000252723694</v>
      </c>
      <c r="DJ2">
        <v>0.22069999575614929</v>
      </c>
      <c r="DK2">
        <v>0.22040000557899475</v>
      </c>
      <c r="DL2">
        <v>0.22010000050067902</v>
      </c>
      <c r="DM2">
        <v>0.21940000355243683</v>
      </c>
      <c r="DN2">
        <v>0.21909999847412109</v>
      </c>
      <c r="DO2">
        <v>0.21899999678134918</v>
      </c>
      <c r="DP2">
        <v>0.21889999508857727</v>
      </c>
      <c r="DQ2">
        <v>0.21780000627040863</v>
      </c>
      <c r="DR2">
        <v>0.21739999949932098</v>
      </c>
      <c r="DS2">
        <v>0.2167000025510788</v>
      </c>
      <c r="DT2">
        <v>0.21619999408721924</v>
      </c>
      <c r="DU2">
        <v>0.2159000039100647</v>
      </c>
      <c r="DV2">
        <v>0.21520000696182251</v>
      </c>
      <c r="DW2">
        <v>0.21490000188350677</v>
      </c>
      <c r="DX2">
        <v>0.21490000188350677</v>
      </c>
      <c r="DY2">
        <v>0.2143000066280365</v>
      </c>
      <c r="DZ2">
        <v>0.21389999985694885</v>
      </c>
      <c r="EA2">
        <v>0.21379999816417694</v>
      </c>
      <c r="EB2">
        <v>0.21359999477863312</v>
      </c>
      <c r="EC2">
        <v>0.21330000460147858</v>
      </c>
      <c r="ED2">
        <v>0.21310000121593475</v>
      </c>
      <c r="EE2">
        <v>0.2125999927520752</v>
      </c>
      <c r="EF2">
        <v>0.21240000426769257</v>
      </c>
      <c r="EG2">
        <v>0.21220000088214874</v>
      </c>
      <c r="EH2">
        <v>0.2117999941110611</v>
      </c>
      <c r="EI2">
        <v>0.21160000562667847</v>
      </c>
      <c r="EJ2">
        <v>0.21130000054836273</v>
      </c>
      <c r="EK2">
        <v>0.21109999716281891</v>
      </c>
      <c r="EL2">
        <v>0.21080000698566437</v>
      </c>
      <c r="EM2">
        <v>0.21070000529289246</v>
      </c>
      <c r="EN2">
        <v>0.2101999968290329</v>
      </c>
      <c r="EO2">
        <v>0.20980000495910645</v>
      </c>
      <c r="EP2">
        <v>0.2093999981880188</v>
      </c>
      <c r="EQ2">
        <v>0.20919999480247498</v>
      </c>
      <c r="ER2">
        <v>0.20880000293254852</v>
      </c>
      <c r="ES2">
        <v>0.2085999995470047</v>
      </c>
      <c r="ET2">
        <v>0.20849999785423279</v>
      </c>
      <c r="EU2">
        <v>0.20819999277591705</v>
      </c>
      <c r="EV2">
        <v>0.20819999277591705</v>
      </c>
      <c r="EW2">
        <v>0.2078000009059906</v>
      </c>
      <c r="EX2">
        <v>0.20769999921321869</v>
      </c>
      <c r="EY2">
        <v>0.20769999921321869</v>
      </c>
      <c r="EZ2">
        <v>0.20759999752044678</v>
      </c>
      <c r="FA2">
        <v>0.20749999582767487</v>
      </c>
      <c r="FB2">
        <v>0.20739999413490295</v>
      </c>
      <c r="FC2">
        <v>0.20730000734329224</v>
      </c>
      <c r="FD2">
        <v>0.20710000395774841</v>
      </c>
      <c r="FE2">
        <v>0.20690000057220459</v>
      </c>
      <c r="FF2">
        <v>0.2070000022649765</v>
      </c>
      <c r="FG2">
        <v>0.20690000057220459</v>
      </c>
      <c r="FH2">
        <v>0.20690000057220459</v>
      </c>
      <c r="FI2">
        <v>0.20679999887943268</v>
      </c>
      <c r="FJ2">
        <v>0.20690000057220459</v>
      </c>
      <c r="FK2">
        <v>0.20730000734329224</v>
      </c>
      <c r="FL2">
        <v>0.20730000734329224</v>
      </c>
      <c r="FM2">
        <v>0.20749999582767487</v>
      </c>
      <c r="FN2">
        <v>0.2078000009059906</v>
      </c>
      <c r="FO2">
        <v>0.20800000429153442</v>
      </c>
      <c r="FP2">
        <v>0.20829999446868896</v>
      </c>
      <c r="FQ2">
        <v>0.20870000123977661</v>
      </c>
      <c r="FR2">
        <v>0.20929999649524689</v>
      </c>
      <c r="FS2">
        <v>0.20970000326633453</v>
      </c>
      <c r="FT2">
        <v>0.21040000021457672</v>
      </c>
      <c r="FU2">
        <v>0.21050000190734863</v>
      </c>
      <c r="FV2">
        <v>0.21140000224113464</v>
      </c>
      <c r="FW2">
        <v>0.21220000088214874</v>
      </c>
      <c r="FX2">
        <v>0.21269999444484711</v>
      </c>
      <c r="FY2">
        <v>0.21320000290870667</v>
      </c>
      <c r="FZ2">
        <v>0.21490000188350677</v>
      </c>
      <c r="GA2">
        <v>0.2159000039100647</v>
      </c>
      <c r="GB2">
        <v>0.21719999611377716</v>
      </c>
      <c r="GC2">
        <v>0.21719999611377716</v>
      </c>
      <c r="GD2">
        <v>0.21829999983310699</v>
      </c>
      <c r="GE2">
        <v>0.21979999542236328</v>
      </c>
      <c r="GF2">
        <v>0.22069999575614929</v>
      </c>
      <c r="GG2">
        <v>0.22120000422000885</v>
      </c>
      <c r="GH2">
        <v>0.22300000488758087</v>
      </c>
      <c r="GI2">
        <v>0.22480000555515289</v>
      </c>
      <c r="GJ2">
        <v>0.22679999470710754</v>
      </c>
      <c r="GK2">
        <v>0.22959999740123749</v>
      </c>
      <c r="GL2">
        <v>0.23090000450611115</v>
      </c>
      <c r="GM2">
        <v>0.23250000178813934</v>
      </c>
      <c r="GN2">
        <v>0.23549999296665192</v>
      </c>
      <c r="GO2">
        <v>0.23839999735355377</v>
      </c>
      <c r="GP2">
        <v>0.24130000174045563</v>
      </c>
      <c r="GQ2">
        <v>0.24519999325275421</v>
      </c>
      <c r="GR2">
        <v>0.24830000102519989</v>
      </c>
      <c r="GS2">
        <v>0.25200000405311584</v>
      </c>
      <c r="GT2">
        <v>0.25609999895095825</v>
      </c>
      <c r="GU2">
        <v>0.25909999012947083</v>
      </c>
      <c r="GV2">
        <v>0.26240000128746033</v>
      </c>
      <c r="GW2">
        <v>0.26660001277923584</v>
      </c>
      <c r="GX2">
        <v>0.2720000147819519</v>
      </c>
      <c r="GY2">
        <v>0.27590000629425049</v>
      </c>
      <c r="GZ2">
        <v>0.2775999903678894</v>
      </c>
      <c r="HA2">
        <v>0.27959999442100525</v>
      </c>
      <c r="HB2">
        <v>0.28659999370574951</v>
      </c>
      <c r="HC2">
        <v>0.29359999299049377</v>
      </c>
      <c r="HD2">
        <v>0.29769998788833618</v>
      </c>
      <c r="HE2">
        <v>0.29980000853538513</v>
      </c>
      <c r="HF2">
        <v>0.303600013256073</v>
      </c>
      <c r="HG2">
        <v>0.30869999527931213</v>
      </c>
      <c r="HH2">
        <v>0.31270000338554382</v>
      </c>
      <c r="HI2">
        <v>0.31729999184608459</v>
      </c>
      <c r="HJ2">
        <v>0.31999999284744263</v>
      </c>
      <c r="HK2">
        <v>0.32409998774528503</v>
      </c>
      <c r="HL2">
        <v>0.32829999923706055</v>
      </c>
      <c r="HM2">
        <v>0.33149999380111694</v>
      </c>
      <c r="HN2">
        <v>0.33719998598098755</v>
      </c>
      <c r="HO2">
        <v>0.33980000019073486</v>
      </c>
      <c r="HP2">
        <v>0.34209999442100525</v>
      </c>
      <c r="HQ2">
        <v>0.34549999237060547</v>
      </c>
      <c r="HR2">
        <v>0.34810000658035278</v>
      </c>
      <c r="HS2">
        <v>0.35100001096725464</v>
      </c>
      <c r="HT2">
        <v>0.3531000018119812</v>
      </c>
      <c r="HU2">
        <v>0.3546999990940094</v>
      </c>
      <c r="HV2">
        <v>0.35659998655319214</v>
      </c>
      <c r="HW2">
        <v>0.35830000042915344</v>
      </c>
      <c r="HX2">
        <v>0.36010000109672546</v>
      </c>
      <c r="HY2">
        <v>0.36100000143051147</v>
      </c>
      <c r="HZ2">
        <v>0.36179998517036438</v>
      </c>
      <c r="IA2">
        <v>0.36259999871253967</v>
      </c>
      <c r="IB2">
        <v>0.36329999566078186</v>
      </c>
      <c r="IC2">
        <v>0.36390000581741333</v>
      </c>
      <c r="ID2">
        <v>0.36449998617172241</v>
      </c>
      <c r="IE2">
        <v>0.36489999294281006</v>
      </c>
      <c r="IF2">
        <v>0.36509999632835388</v>
      </c>
      <c r="IG2">
        <v>0.36500000953674316</v>
      </c>
      <c r="IH2">
        <v>0.36449998617172241</v>
      </c>
      <c r="II2">
        <v>0.36430001258850098</v>
      </c>
      <c r="IJ2">
        <v>0.36370000243186951</v>
      </c>
      <c r="IK2">
        <v>0.36300000548362732</v>
      </c>
      <c r="IL2">
        <v>0.36289998888969421</v>
      </c>
      <c r="IM2">
        <v>0.36179998517036438</v>
      </c>
      <c r="IN2">
        <v>0.36070001125335693</v>
      </c>
      <c r="IO2">
        <v>0.35929998755455017</v>
      </c>
      <c r="IP2">
        <v>0.35859999060630798</v>
      </c>
      <c r="IQ2">
        <v>0.35710000991821289</v>
      </c>
      <c r="IR2">
        <v>0.35569998621940613</v>
      </c>
      <c r="IS2">
        <v>0.35409998893737793</v>
      </c>
      <c r="IT2">
        <v>0.35229998826980591</v>
      </c>
      <c r="IU2">
        <v>0.35069999098777771</v>
      </c>
      <c r="IV2">
        <v>0.34940001368522644</v>
      </c>
      <c r="IW2">
        <v>0.34749999642372131</v>
      </c>
      <c r="IX2">
        <v>0.34549999237060547</v>
      </c>
      <c r="IY2">
        <v>0.34360000491142273</v>
      </c>
      <c r="IZ2">
        <v>0.34020000696182251</v>
      </c>
      <c r="JA2">
        <v>0.33779999613761902</v>
      </c>
      <c r="JB2">
        <v>0.33509999513626099</v>
      </c>
      <c r="JC2">
        <v>0.33270001411437988</v>
      </c>
      <c r="JD2">
        <v>0.33030000329017639</v>
      </c>
      <c r="JE2">
        <v>0.32749998569488525</v>
      </c>
      <c r="JF2">
        <v>0.3246999979019165</v>
      </c>
      <c r="JG2">
        <v>0.32269999384880066</v>
      </c>
      <c r="JH2">
        <v>0.31880000233650208</v>
      </c>
      <c r="JI2">
        <v>0.31589999794960022</v>
      </c>
      <c r="JJ2">
        <v>0.31279999017715454</v>
      </c>
      <c r="JK2">
        <v>0.30950000882148743</v>
      </c>
      <c r="JL2">
        <v>0.30630001425743103</v>
      </c>
      <c r="JM2">
        <v>0.30370000004768372</v>
      </c>
      <c r="JN2">
        <v>0.30120000243186951</v>
      </c>
      <c r="JO2">
        <v>0.29829999804496765</v>
      </c>
      <c r="JP2">
        <v>0.29460000991821289</v>
      </c>
      <c r="JQ2">
        <v>0.28970000147819519</v>
      </c>
      <c r="JR2">
        <v>0.28619998693466187</v>
      </c>
      <c r="JS2">
        <v>0.28369998931884766</v>
      </c>
      <c r="JT2">
        <v>0.28150001168251038</v>
      </c>
      <c r="JU2">
        <v>0.27799999713897705</v>
      </c>
      <c r="JV2">
        <v>0.27430000901222229</v>
      </c>
      <c r="JW2">
        <v>0.27120000123977661</v>
      </c>
      <c r="JX2">
        <v>0.26730000972747803</v>
      </c>
      <c r="JY2">
        <v>0.26240000128746033</v>
      </c>
      <c r="JZ2">
        <v>0.25870001316070557</v>
      </c>
      <c r="KA2">
        <v>0.25499999523162842</v>
      </c>
      <c r="KB2">
        <v>0.25130000710487366</v>
      </c>
      <c r="KC2">
        <v>0.24770000576972961</v>
      </c>
      <c r="KD2">
        <v>0.24480000138282776</v>
      </c>
      <c r="KE2">
        <v>0.2418999969959259</v>
      </c>
      <c r="KF2">
        <v>0.23649999499320984</v>
      </c>
      <c r="KG2">
        <v>0.23309999704360962</v>
      </c>
      <c r="KH2">
        <v>0.2304999977350235</v>
      </c>
      <c r="KI2">
        <v>0.22750000655651093</v>
      </c>
      <c r="KJ2">
        <v>0.22380000352859497</v>
      </c>
      <c r="KK2">
        <v>0.21979999542236328</v>
      </c>
      <c r="KL2">
        <v>0.21610000729560852</v>
      </c>
      <c r="KM2">
        <v>0.21349999308586121</v>
      </c>
      <c r="KN2">
        <v>0.21089999377727509</v>
      </c>
      <c r="KO2">
        <v>0.2054000049829483</v>
      </c>
      <c r="KP2">
        <v>0.20309999585151672</v>
      </c>
      <c r="KQ2">
        <v>0.2020999938249588</v>
      </c>
      <c r="KR2">
        <v>0.19799999892711639</v>
      </c>
      <c r="KS2">
        <v>0.19460000097751617</v>
      </c>
      <c r="KT2">
        <v>0.19089999794960022</v>
      </c>
      <c r="KU2">
        <v>0.1875</v>
      </c>
      <c r="KV2">
        <v>0.18440000712871552</v>
      </c>
      <c r="KW2">
        <v>0.18089999258518219</v>
      </c>
      <c r="KX2">
        <v>0.17910000681877136</v>
      </c>
      <c r="KY2">
        <v>0.17759999632835388</v>
      </c>
      <c r="KZ2">
        <v>0.17560000717639923</v>
      </c>
      <c r="LA2">
        <v>0.17260000109672546</v>
      </c>
      <c r="LB2">
        <v>0.16830000281333923</v>
      </c>
      <c r="LC2">
        <v>0.16609999537467957</v>
      </c>
      <c r="LD2">
        <v>0.16339999437332153</v>
      </c>
      <c r="LE2">
        <v>0.16050000488758087</v>
      </c>
      <c r="LF2">
        <v>0.15850000083446503</v>
      </c>
      <c r="LG2">
        <v>0.15659999847412109</v>
      </c>
      <c r="LH2">
        <v>0.1542000025510788</v>
      </c>
      <c r="LI2">
        <v>0.15080000460147858</v>
      </c>
      <c r="LJ2">
        <v>0.14900000393390656</v>
      </c>
      <c r="LK2">
        <v>0.1476999968290329</v>
      </c>
      <c r="LL2">
        <v>0.14509999752044678</v>
      </c>
      <c r="LM2">
        <v>0.14219999313354492</v>
      </c>
      <c r="LN2">
        <v>0.14010000228881836</v>
      </c>
      <c r="LO2">
        <v>0.1371999979019165</v>
      </c>
      <c r="LP2">
        <v>0.13560000061988831</v>
      </c>
      <c r="LQ2">
        <v>0.13369999825954437</v>
      </c>
      <c r="LR2">
        <v>0.13210000097751617</v>
      </c>
      <c r="LS2">
        <v>0.13040000200271606</v>
      </c>
      <c r="LT2">
        <v>0.12919999659061432</v>
      </c>
      <c r="LU2">
        <v>0.12759999930858612</v>
      </c>
      <c r="LV2">
        <v>0.12439999729394913</v>
      </c>
      <c r="LW2">
        <v>0.12280000001192093</v>
      </c>
      <c r="LX2">
        <v>0.120899997651577</v>
      </c>
      <c r="LY2">
        <v>0.11959999799728394</v>
      </c>
      <c r="LZ2">
        <v>0.11810000240802765</v>
      </c>
      <c r="MA2">
        <v>0.11680000275373459</v>
      </c>
      <c r="MB2">
        <v>0.11550000309944153</v>
      </c>
      <c r="MC2">
        <v>0.11270000040531158</v>
      </c>
      <c r="MD2">
        <v>0.1111999973654747</v>
      </c>
      <c r="ME2">
        <v>0.10980000346899033</v>
      </c>
      <c r="MF2">
        <v>0.10849999636411667</v>
      </c>
      <c r="MG2">
        <v>0.10710000246763229</v>
      </c>
      <c r="MH2">
        <v>0.10580000281333923</v>
      </c>
      <c r="MI2">
        <v>0.10440000146627426</v>
      </c>
      <c r="MJ2">
        <v>0.10320000350475311</v>
      </c>
      <c r="MK2">
        <v>0.10220000147819519</v>
      </c>
      <c r="ML2">
        <v>0.10140000283718109</v>
      </c>
      <c r="MM2">
        <v>0.10000000149011612</v>
      </c>
      <c r="MN2">
        <v>9.7800001502037048E-2</v>
      </c>
      <c r="MO2">
        <v>9.6500001847743988E-2</v>
      </c>
      <c r="MP2">
        <v>9.5700003206729889E-2</v>
      </c>
      <c r="MQ2">
        <v>9.4800002872943878E-2</v>
      </c>
      <c r="MR2">
        <v>9.3699999153614044E-2</v>
      </c>
      <c r="MS2">
        <v>9.2699997127056122E-2</v>
      </c>
      <c r="MT2">
        <v>9.1200001537799835E-2</v>
      </c>
      <c r="MU2">
        <v>9.0199999511241913E-2</v>
      </c>
      <c r="MV2">
        <v>8.9500002562999725E-2</v>
      </c>
      <c r="MW2">
        <v>8.8899999856948853E-2</v>
      </c>
      <c r="MX2">
        <v>8.7999999523162842E-2</v>
      </c>
      <c r="MY2">
        <v>8.7200000882148743E-2</v>
      </c>
      <c r="MZ2">
        <v>8.5900001227855682E-2</v>
      </c>
      <c r="NA2">
        <v>8.5199996829032898E-2</v>
      </c>
      <c r="NB2">
        <v>8.4399998188018799E-2</v>
      </c>
      <c r="NC2">
        <v>8.3700001239776611E-2</v>
      </c>
      <c r="ND2">
        <v>8.320000022649765E-2</v>
      </c>
      <c r="NE2">
        <v>8.190000057220459E-2</v>
      </c>
      <c r="NF2">
        <v>8.1100001931190491E-2</v>
      </c>
      <c r="NG2">
        <v>8.0300003290176392E-2</v>
      </c>
      <c r="NH2">
        <v>7.9599998891353607E-2</v>
      </c>
      <c r="NI2">
        <v>7.9199999570846558E-2</v>
      </c>
      <c r="NJ2">
        <v>7.8599996864795685E-2</v>
      </c>
      <c r="NK2">
        <v>7.7600002288818359E-2</v>
      </c>
      <c r="NL2">
        <v>7.720000296831131E-2</v>
      </c>
      <c r="NM2">
        <v>7.6499998569488525E-2</v>
      </c>
      <c r="NN2">
        <v>7.590000331401825E-2</v>
      </c>
      <c r="NO2">
        <v>7.5199998915195465E-2</v>
      </c>
      <c r="NP2">
        <v>7.4299998581409454E-2</v>
      </c>
      <c r="NQ2">
        <v>7.3799997568130493E-2</v>
      </c>
      <c r="NR2">
        <v>7.3299996554851532E-2</v>
      </c>
      <c r="NS2">
        <v>7.2800002992153168E-2</v>
      </c>
      <c r="NT2">
        <v>7.2499997913837433E-2</v>
      </c>
      <c r="NU2">
        <v>7.2099998593330383E-2</v>
      </c>
      <c r="NV2">
        <v>7.1299999952316284E-2</v>
      </c>
      <c r="NW2">
        <v>7.1199998259544373E-2</v>
      </c>
      <c r="NX2">
        <v>7.0500001311302185E-2</v>
      </c>
      <c r="NY2">
        <v>7.0100001990795135E-2</v>
      </c>
      <c r="NZ2">
        <v>6.9700002670288086E-2</v>
      </c>
      <c r="OA2">
        <v>6.9099999964237213E-2</v>
      </c>
      <c r="OB2">
        <v>6.8599998950958252E-2</v>
      </c>
      <c r="OC2">
        <v>6.8099997937679291E-2</v>
      </c>
      <c r="OD2">
        <v>6.7800000309944153E-2</v>
      </c>
      <c r="OE2">
        <v>6.759999692440033E-2</v>
      </c>
      <c r="OF2">
        <v>6.719999760389328E-2</v>
      </c>
      <c r="OG2">
        <v>6.6699996590614319E-2</v>
      </c>
      <c r="OH2">
        <v>6.6299997270107269E-2</v>
      </c>
      <c r="OI2">
        <v>6.589999794960022E-2</v>
      </c>
      <c r="OJ2">
        <v>6.5600000321865082E-2</v>
      </c>
      <c r="OK2">
        <v>6.5300002694129944E-2</v>
      </c>
      <c r="OL2">
        <v>6.4999997615814209E-2</v>
      </c>
      <c r="OM2">
        <v>6.4699999988079071E-2</v>
      </c>
      <c r="ON2">
        <v>6.4499996602535248E-2</v>
      </c>
      <c r="OO2">
        <v>6.4400002360343933E-2</v>
      </c>
      <c r="OP2">
        <v>6.3600003719329834E-2</v>
      </c>
      <c r="OQ2">
        <v>6.3600003719329834E-2</v>
      </c>
      <c r="OR2">
        <v>6.3299998641014099E-2</v>
      </c>
      <c r="OS2">
        <v>6.3000001013278961E-2</v>
      </c>
      <c r="OT2">
        <v>6.2700003385543823E-2</v>
      </c>
      <c r="OU2">
        <v>6.2399998307228088E-2</v>
      </c>
      <c r="OV2">
        <v>6.210000067949295E-2</v>
      </c>
      <c r="OW2">
        <v>6.1999998986721039E-2</v>
      </c>
      <c r="OX2">
        <v>6.1799999326467514E-2</v>
      </c>
      <c r="OY2">
        <v>6.1500001698732376E-2</v>
      </c>
      <c r="OZ2">
        <v>6.1400000005960464E-2</v>
      </c>
      <c r="PA2">
        <v>6.1099998652935028E-2</v>
      </c>
      <c r="PB2">
        <v>6.1000000685453415E-2</v>
      </c>
      <c r="PC2">
        <v>6.0899998992681503E-2</v>
      </c>
      <c r="PD2">
        <v>6.080000102519989E-2</v>
      </c>
      <c r="PE2">
        <v>6.0600001364946365E-2</v>
      </c>
      <c r="PF2">
        <v>6.0400001704692841E-2</v>
      </c>
      <c r="PG2">
        <v>6.0400001704692841E-2</v>
      </c>
      <c r="PH2">
        <v>6.0300000011920929E-2</v>
      </c>
      <c r="PI2">
        <v>6.0100000351667404E-2</v>
      </c>
      <c r="PJ2">
        <v>5.9999998658895493E-2</v>
      </c>
      <c r="PK2">
        <v>5.9900000691413879E-2</v>
      </c>
      <c r="PL2">
        <v>5.9900000691413879E-2</v>
      </c>
      <c r="PM2">
        <v>5.9700001031160355E-2</v>
      </c>
      <c r="PN2">
        <v>5.9700001031160355E-2</v>
      </c>
      <c r="PO2">
        <v>5.9700001031160355E-2</v>
      </c>
      <c r="PP2">
        <v>5.9599999338388443E-2</v>
      </c>
      <c r="PQ2">
        <v>5.9700001031160355E-2</v>
      </c>
      <c r="PR2">
        <v>5.9700001031160355E-2</v>
      </c>
      <c r="PS2">
        <v>5.9799998998641968E-2</v>
      </c>
      <c r="PT2">
        <v>5.9700001031160355E-2</v>
      </c>
      <c r="PU2">
        <v>5.9799998998641968E-2</v>
      </c>
      <c r="PV2">
        <v>5.9799998998641968E-2</v>
      </c>
      <c r="PW2">
        <v>5.9700001031160355E-2</v>
      </c>
      <c r="PX2">
        <v>5.9799998998641968E-2</v>
      </c>
      <c r="PY2">
        <v>5.9700001031160355E-2</v>
      </c>
      <c r="PZ2">
        <v>5.9599999338388443E-2</v>
      </c>
      <c r="QA2">
        <v>5.9399999678134918E-2</v>
      </c>
      <c r="QB2">
        <v>5.9200000017881393E-2</v>
      </c>
      <c r="QC2">
        <v>5.9000000357627869E-2</v>
      </c>
      <c r="QD2">
        <v>5.8899998664855957E-2</v>
      </c>
      <c r="QE2">
        <v>5.8800000697374344E-2</v>
      </c>
      <c r="QF2">
        <v>5.8699999004602432E-2</v>
      </c>
      <c r="QG2">
        <v>5.8400001376867294E-2</v>
      </c>
      <c r="QH2">
        <v>5.820000171661377E-2</v>
      </c>
      <c r="QI2">
        <v>5.8100000023841858E-2</v>
      </c>
      <c r="QJ2">
        <v>5.7900000363588333E-2</v>
      </c>
      <c r="QK2">
        <v>5.7700000703334808E-2</v>
      </c>
      <c r="QL2">
        <v>5.7599999010562897E-2</v>
      </c>
      <c r="QM2">
        <v>5.7199999690055847E-2</v>
      </c>
      <c r="QN2">
        <v>5.7199999690055847E-2</v>
      </c>
      <c r="QO2">
        <v>5.6899998337030411E-2</v>
      </c>
      <c r="QP2">
        <v>5.6800000369548798E-2</v>
      </c>
      <c r="QQ2">
        <v>5.6600000709295273E-2</v>
      </c>
      <c r="QR2">
        <v>5.6400001049041748E-2</v>
      </c>
      <c r="QS2">
        <v>5.6200001388788223E-2</v>
      </c>
      <c r="QT2">
        <v>5.6099999696016312E-2</v>
      </c>
      <c r="QU2">
        <v>5.6000001728534698E-2</v>
      </c>
      <c r="QV2">
        <v>5.5700000375509262E-2</v>
      </c>
      <c r="QW2">
        <v>5.5399999022483826E-2</v>
      </c>
      <c r="QX2">
        <v>5.5300001055002213E-2</v>
      </c>
      <c r="QY2">
        <v>5.4999999701976776E-2</v>
      </c>
      <c r="QZ2">
        <v>5.4900001734495163E-2</v>
      </c>
      <c r="RA2">
        <v>5.4800000041723251E-2</v>
      </c>
      <c r="RB2">
        <v>5.4600000381469727E-2</v>
      </c>
      <c r="RC2">
        <v>5.429999902844429E-2</v>
      </c>
      <c r="RD2">
        <v>5.4200001060962677E-2</v>
      </c>
      <c r="RE2">
        <v>5.429999902844429E-2</v>
      </c>
      <c r="RF2">
        <v>5.4000001400709152E-2</v>
      </c>
      <c r="RG2">
        <v>5.3800001740455627E-2</v>
      </c>
      <c r="RH2">
        <v>5.3599998354911804E-2</v>
      </c>
      <c r="RI2">
        <v>5.3700000047683716E-2</v>
      </c>
      <c r="RJ2">
        <v>5.3399998694658279E-2</v>
      </c>
      <c r="RK2">
        <v>5.3199999034404755E-2</v>
      </c>
      <c r="RL2">
        <v>5.3100001066923141E-2</v>
      </c>
      <c r="RM2">
        <v>5.299999937415123E-2</v>
      </c>
      <c r="RN2">
        <v>5.2700001746416092E-2</v>
      </c>
      <c r="RO2">
        <v>5.2400000393390656E-2</v>
      </c>
      <c r="RP2">
        <v>5.2400000393390656E-2</v>
      </c>
      <c r="RQ2">
        <v>5.2299998700618744E-2</v>
      </c>
      <c r="RR2">
        <v>5.2000001072883606E-2</v>
      </c>
      <c r="RS2">
        <v>5.1800001412630081E-2</v>
      </c>
      <c r="RT2">
        <v>5.169999971985817E-2</v>
      </c>
      <c r="RU2">
        <v>5.1500000059604645E-2</v>
      </c>
      <c r="RV2">
        <v>5.1199998706579208E-2</v>
      </c>
      <c r="RW2">
        <v>5.0999999046325684E-2</v>
      </c>
      <c r="RX2">
        <v>5.0999999046325684E-2</v>
      </c>
      <c r="RY2">
        <v>5.0799999386072159E-2</v>
      </c>
      <c r="RZ2">
        <v>5.0700001418590546E-2</v>
      </c>
      <c r="SA2">
        <v>5.0500001758337021E-2</v>
      </c>
      <c r="SB2">
        <v>5.0400000065565109E-2</v>
      </c>
      <c r="SC2">
        <v>5.0099998712539673E-2</v>
      </c>
      <c r="SD2">
        <v>5.0099998712539673E-2</v>
      </c>
      <c r="SE2">
        <v>4.9800001084804535E-2</v>
      </c>
      <c r="SF2">
        <v>4.960000142455101E-2</v>
      </c>
      <c r="SG2">
        <v>4.9699999392032623E-2</v>
      </c>
      <c r="SH2">
        <v>4.9400001764297485E-2</v>
      </c>
      <c r="SI2">
        <v>4.9400001764297485E-2</v>
      </c>
      <c r="SJ2">
        <v>4.9100000411272049E-2</v>
      </c>
      <c r="SK2">
        <v>4.8900000751018524E-2</v>
      </c>
      <c r="SL2">
        <v>4.8900000751018524E-2</v>
      </c>
      <c r="SM2">
        <v>4.8799999058246613E-2</v>
      </c>
      <c r="SN2">
        <v>4.8599999397993088E-2</v>
      </c>
      <c r="SO2">
        <v>4.8700001090764999E-2</v>
      </c>
      <c r="SP2">
        <v>4.8599999397993088E-2</v>
      </c>
      <c r="SQ2">
        <v>4.8399999737739563E-2</v>
      </c>
      <c r="SR2">
        <v>4.8500001430511475E-2</v>
      </c>
      <c r="SS2">
        <v>4.830000177025795E-2</v>
      </c>
      <c r="ST2">
        <v>4.8099998384714127E-2</v>
      </c>
      <c r="SU2">
        <v>4.830000177025795E-2</v>
      </c>
      <c r="SV2">
        <v>4.8099998384714127E-2</v>
      </c>
      <c r="SW2">
        <v>4.8000000417232513E-2</v>
      </c>
      <c r="SX2">
        <v>4.8200000077486038E-2</v>
      </c>
      <c r="SY2">
        <v>4.8000000417232513E-2</v>
      </c>
      <c r="SZ2">
        <v>4.8000000417232513E-2</v>
      </c>
      <c r="TA2">
        <v>4.8099998384714127E-2</v>
      </c>
      <c r="TB2">
        <v>4.7800000756978989E-2</v>
      </c>
      <c r="TC2">
        <v>4.8399999737739563E-2</v>
      </c>
      <c r="TD2">
        <v>4.8099998384714127E-2</v>
      </c>
      <c r="TE2">
        <v>4.7699999064207077E-2</v>
      </c>
      <c r="TF2">
        <v>4.7899998724460602E-2</v>
      </c>
      <c r="TG2">
        <v>4.8099998384714127E-2</v>
      </c>
      <c r="TH2">
        <v>4.8500001430511475E-2</v>
      </c>
      <c r="TI2">
        <v>4.8399999737739563E-2</v>
      </c>
      <c r="TJ2">
        <v>4.8099998384714127E-2</v>
      </c>
      <c r="TK2">
        <v>4.830000177025795E-2</v>
      </c>
      <c r="TL2">
        <v>4.9300000071525574E-2</v>
      </c>
      <c r="TM2">
        <v>4.9400001764297485E-2</v>
      </c>
      <c r="TN2">
        <v>4.960000142455101E-2</v>
      </c>
      <c r="TO2">
        <v>4.9800001084804535E-2</v>
      </c>
      <c r="TP2">
        <v>5.000000074505806E-2</v>
      </c>
      <c r="TQ2">
        <v>5.0299998372793198E-2</v>
      </c>
      <c r="TR2">
        <v>5.0299998372793198E-2</v>
      </c>
      <c r="TS2">
        <v>5.0400000065565109E-2</v>
      </c>
      <c r="TT2">
        <v>5.0400000065565109E-2</v>
      </c>
      <c r="TU2">
        <v>5.0400000065565109E-2</v>
      </c>
      <c r="TV2">
        <v>5.1199998706579208E-2</v>
      </c>
      <c r="TW2">
        <v>5.090000107884407E-2</v>
      </c>
      <c r="TX2">
        <v>5.0999999046325684E-2</v>
      </c>
      <c r="TY2">
        <v>5.0999999046325684E-2</v>
      </c>
      <c r="TZ2">
        <v>5.0999999046325684E-2</v>
      </c>
      <c r="UA2">
        <v>5.1100000739097595E-2</v>
      </c>
      <c r="UB2">
        <v>5.0299998372793198E-2</v>
      </c>
      <c r="UC2">
        <v>5.0999999046325684E-2</v>
      </c>
      <c r="UD2">
        <v>5.1100000739097595E-2</v>
      </c>
      <c r="UE2">
        <v>5.0999999046325684E-2</v>
      </c>
      <c r="UF2">
        <v>5.0999999046325684E-2</v>
      </c>
      <c r="UG2">
        <v>5.090000107884407E-2</v>
      </c>
      <c r="UH2">
        <v>5.0999999046325684E-2</v>
      </c>
      <c r="UI2">
        <v>5.0999999046325684E-2</v>
      </c>
      <c r="UJ2">
        <v>5.1100000739097595E-2</v>
      </c>
      <c r="UK2">
        <v>5.1199998706579208E-2</v>
      </c>
      <c r="UL2">
        <v>5.1199998706579208E-2</v>
      </c>
      <c r="UM2">
        <v>5.1199998706579208E-2</v>
      </c>
      <c r="UN2">
        <v>5.130000039935112E-2</v>
      </c>
      <c r="UO2">
        <v>5.130000039935112E-2</v>
      </c>
      <c r="UP2">
        <v>5.1399998366832733E-2</v>
      </c>
      <c r="UQ2">
        <v>5.130000039935112E-2</v>
      </c>
      <c r="UR2">
        <v>5.1500000059604645E-2</v>
      </c>
      <c r="US2">
        <v>5.1399998366832733E-2</v>
      </c>
      <c r="UT2">
        <v>5.1399998366832733E-2</v>
      </c>
      <c r="UU2">
        <v>5.1600001752376556E-2</v>
      </c>
      <c r="UV2">
        <v>5.1399998366832733E-2</v>
      </c>
      <c r="UW2">
        <v>5.1500000059604645E-2</v>
      </c>
      <c r="UX2">
        <v>5.1500000059604645E-2</v>
      </c>
      <c r="UY2">
        <v>5.1600001752376556E-2</v>
      </c>
      <c r="UZ2">
        <v>5.1600001752376556E-2</v>
      </c>
      <c r="VA2">
        <v>5.1600001752376556E-2</v>
      </c>
      <c r="VB2">
        <v>5.169999971985817E-2</v>
      </c>
      <c r="VC2">
        <v>5.1800001412630081E-2</v>
      </c>
      <c r="VD2">
        <v>5.2000001072883606E-2</v>
      </c>
      <c r="VE2">
        <v>5.2000001072883606E-2</v>
      </c>
      <c r="VF2">
        <v>5.2200000733137131E-2</v>
      </c>
      <c r="VG2">
        <v>5.2299998700618744E-2</v>
      </c>
      <c r="VH2">
        <v>5.2499998360872269E-2</v>
      </c>
      <c r="VI2">
        <v>5.2700001746416092E-2</v>
      </c>
      <c r="VJ2">
        <v>5.2700001746416092E-2</v>
      </c>
      <c r="VK2">
        <v>5.2799999713897705E-2</v>
      </c>
      <c r="VL2">
        <v>5.2299998700618744E-2</v>
      </c>
      <c r="VM2">
        <v>5.2499998360872269E-2</v>
      </c>
      <c r="VN2">
        <v>5.2499998360872269E-2</v>
      </c>
      <c r="VO2">
        <v>5.2700001746416092E-2</v>
      </c>
      <c r="VP2">
        <v>5.260000005364418E-2</v>
      </c>
      <c r="VQ2">
        <v>5.2200000733137131E-2</v>
      </c>
      <c r="VR2">
        <v>5.090000107884407E-2</v>
      </c>
      <c r="VS2">
        <v>5.3399998694658279E-2</v>
      </c>
      <c r="VT2">
        <v>5.3300000727176666E-2</v>
      </c>
      <c r="VU2">
        <v>5.3700000047683716E-2</v>
      </c>
      <c r="VV2">
        <v>5.3599998354911804E-2</v>
      </c>
      <c r="VW2">
        <v>5.3800001740455627E-2</v>
      </c>
      <c r="VX2">
        <v>5.4400000721216202E-2</v>
      </c>
      <c r="VY2">
        <v>5.4000001400709152E-2</v>
      </c>
      <c r="VZ2">
        <v>5.3899999707937241E-2</v>
      </c>
      <c r="WA2">
        <v>5.4200001060962677E-2</v>
      </c>
      <c r="WB2">
        <v>5.429999902844429E-2</v>
      </c>
      <c r="WC2">
        <v>5.4499998688697815E-2</v>
      </c>
      <c r="WD2">
        <v>5.469999834895134E-2</v>
      </c>
    </row>
    <row r="3" spans="1:602" x14ac:dyDescent="0.25">
      <c r="A3" s="1" t="s">
        <v>2</v>
      </c>
      <c r="B3">
        <v>0.3059999942779541</v>
      </c>
      <c r="C3">
        <v>0.30509999394416809</v>
      </c>
      <c r="D3">
        <v>0.30309998989105225</v>
      </c>
      <c r="E3">
        <v>0.29980000853538513</v>
      </c>
      <c r="F3">
        <v>0.29840001463890076</v>
      </c>
      <c r="G3">
        <v>0.29629999399185181</v>
      </c>
      <c r="H3">
        <v>0.29399999976158142</v>
      </c>
      <c r="I3">
        <v>0.2921999990940094</v>
      </c>
      <c r="J3">
        <v>0.2906000018119812</v>
      </c>
      <c r="K3">
        <v>0.28870001435279846</v>
      </c>
      <c r="L3">
        <v>0.28659999370574951</v>
      </c>
      <c r="M3">
        <v>0.2856999933719635</v>
      </c>
      <c r="N3">
        <v>0.2833000123500824</v>
      </c>
      <c r="O3">
        <v>0.28139999508857727</v>
      </c>
      <c r="P3">
        <v>0.2800000011920929</v>
      </c>
      <c r="Q3">
        <v>0.2784000039100647</v>
      </c>
      <c r="R3">
        <v>0.28159999847412109</v>
      </c>
      <c r="S3">
        <v>0.27799999713897705</v>
      </c>
      <c r="T3">
        <v>0.27619999647140503</v>
      </c>
      <c r="U3">
        <v>0.27450001239776611</v>
      </c>
      <c r="V3">
        <v>0.27320000529289246</v>
      </c>
      <c r="W3">
        <v>0.27149999141693115</v>
      </c>
      <c r="X3">
        <v>0.2703000009059906</v>
      </c>
      <c r="Y3">
        <v>0.26840001344680786</v>
      </c>
      <c r="Z3">
        <v>0.26679998636245728</v>
      </c>
      <c r="AA3">
        <v>0.2653999924659729</v>
      </c>
      <c r="AB3">
        <v>0.26390001177787781</v>
      </c>
      <c r="AC3">
        <v>0.26210001111030579</v>
      </c>
      <c r="AD3">
        <v>0.26089999079704285</v>
      </c>
      <c r="AE3">
        <v>0.25990000367164612</v>
      </c>
      <c r="AF3">
        <v>0.25870001316070557</v>
      </c>
      <c r="AG3">
        <v>0.25760000944137573</v>
      </c>
      <c r="AH3">
        <v>0.25690001249313354</v>
      </c>
      <c r="AI3">
        <v>0.25619998574256897</v>
      </c>
      <c r="AJ3">
        <v>0.25479999184608459</v>
      </c>
      <c r="AK3">
        <v>0.25339999794960022</v>
      </c>
      <c r="AL3">
        <v>0.25260001420974731</v>
      </c>
      <c r="AM3">
        <v>0.25189998745918274</v>
      </c>
      <c r="AN3">
        <v>0.25150001049041748</v>
      </c>
      <c r="AO3">
        <v>0.25040000677108765</v>
      </c>
      <c r="AP3">
        <v>0.24969999492168427</v>
      </c>
      <c r="AQ3">
        <v>0.24889999628067017</v>
      </c>
      <c r="AR3">
        <v>0.2484000027179718</v>
      </c>
      <c r="AS3">
        <v>0.24770000576972961</v>
      </c>
      <c r="AT3">
        <v>0.24690000712871552</v>
      </c>
      <c r="AU3">
        <v>0.24629999697208405</v>
      </c>
      <c r="AV3">
        <v>0.24590000510215759</v>
      </c>
      <c r="AW3">
        <v>0.24539999663829803</v>
      </c>
      <c r="AX3">
        <v>0.24510000646114349</v>
      </c>
      <c r="AY3">
        <v>0.24459999799728394</v>
      </c>
      <c r="AZ3">
        <v>0.24449999630451202</v>
      </c>
      <c r="BA3">
        <v>0.24390000104904175</v>
      </c>
      <c r="BB3">
        <v>0.24369999766349792</v>
      </c>
      <c r="BC3">
        <v>0.24330000579357147</v>
      </c>
      <c r="BD3">
        <v>0.24289999902248383</v>
      </c>
      <c r="BE3">
        <v>0.24279999732971191</v>
      </c>
      <c r="BF3">
        <v>0.24210000038146973</v>
      </c>
      <c r="BG3">
        <v>0.2418999969959259</v>
      </c>
      <c r="BH3">
        <v>0.24150000512599945</v>
      </c>
      <c r="BI3">
        <v>0.2410999983549118</v>
      </c>
      <c r="BJ3">
        <v>0.24040000140666962</v>
      </c>
      <c r="BK3">
        <v>0.23989999294281006</v>
      </c>
      <c r="BL3">
        <v>0.23950000107288361</v>
      </c>
      <c r="BM3">
        <v>0.23919999599456787</v>
      </c>
      <c r="BN3">
        <v>0.23870000243186951</v>
      </c>
      <c r="BO3">
        <v>0.23839999735355377</v>
      </c>
      <c r="BP3">
        <v>0.23810000717639923</v>
      </c>
      <c r="BQ3">
        <v>0.2378000020980835</v>
      </c>
      <c r="BR3">
        <v>0.23710000514984131</v>
      </c>
      <c r="BS3">
        <v>0.2370000034570694</v>
      </c>
      <c r="BT3">
        <v>0.23669999837875366</v>
      </c>
      <c r="BU3">
        <v>0.23600000143051147</v>
      </c>
      <c r="BV3">
        <v>0.23549999296665192</v>
      </c>
      <c r="BW3">
        <v>0.23520000278949738</v>
      </c>
      <c r="BX3">
        <v>0.23399999737739563</v>
      </c>
      <c r="BY3">
        <v>0.23319999873638153</v>
      </c>
      <c r="BZ3">
        <v>0.23250000178813934</v>
      </c>
      <c r="CA3">
        <v>0.23199999332427979</v>
      </c>
      <c r="CB3">
        <v>0.23149999976158142</v>
      </c>
      <c r="CC3">
        <v>0.23119999468326569</v>
      </c>
      <c r="CD3">
        <v>0.23059999942779541</v>
      </c>
      <c r="CE3">
        <v>0.23000000417232513</v>
      </c>
      <c r="CF3">
        <v>0.22959999740123749</v>
      </c>
      <c r="CG3">
        <v>0.22879999876022339</v>
      </c>
      <c r="CH3">
        <v>0.2281000018119812</v>
      </c>
      <c r="CI3">
        <v>0.22750000655651093</v>
      </c>
      <c r="CJ3">
        <v>0.22689999639987946</v>
      </c>
      <c r="CK3">
        <v>0.22619999945163727</v>
      </c>
      <c r="CL3">
        <v>0.22560000419616699</v>
      </c>
      <c r="CM3">
        <v>0.22529999911785126</v>
      </c>
      <c r="CN3">
        <v>0.22470000386238098</v>
      </c>
      <c r="CO3">
        <v>0.22380000352859497</v>
      </c>
      <c r="CP3">
        <v>0.2231999933719635</v>
      </c>
      <c r="CQ3">
        <v>0.22259999811649323</v>
      </c>
      <c r="CR3">
        <v>0.22220000624656677</v>
      </c>
      <c r="CS3">
        <v>0.22179999947547913</v>
      </c>
      <c r="CT3">
        <v>0.22139999270439148</v>
      </c>
      <c r="CU3">
        <v>0.2207999974489212</v>
      </c>
      <c r="CV3">
        <v>0.22040000557899475</v>
      </c>
      <c r="CW3">
        <v>0.2199999988079071</v>
      </c>
      <c r="CX3">
        <v>0.21960000693798065</v>
      </c>
      <c r="CY3">
        <v>0.21930000185966492</v>
      </c>
      <c r="CZ3">
        <v>0.21860000491142273</v>
      </c>
      <c r="DA3">
        <v>0.21789999306201935</v>
      </c>
      <c r="DB3">
        <v>0.21739999949932098</v>
      </c>
      <c r="DC3">
        <v>0.21699999272823334</v>
      </c>
      <c r="DD3">
        <v>0.21680000424385071</v>
      </c>
      <c r="DE3">
        <v>0.21649999916553497</v>
      </c>
      <c r="DF3">
        <v>0.21549999713897705</v>
      </c>
      <c r="DG3">
        <v>0.21539999544620514</v>
      </c>
      <c r="DH3">
        <v>0.21529999375343323</v>
      </c>
      <c r="DI3">
        <v>0.21459999680519104</v>
      </c>
      <c r="DJ3">
        <v>0.2143000066280365</v>
      </c>
      <c r="DK3">
        <v>0.21420000493526459</v>
      </c>
      <c r="DL3">
        <v>0.21389999985694885</v>
      </c>
      <c r="DM3">
        <v>0.21340000629425049</v>
      </c>
      <c r="DN3">
        <v>0.21310000121593475</v>
      </c>
      <c r="DO3">
        <v>0.21310000121593475</v>
      </c>
      <c r="DP3">
        <v>0.21299999952316284</v>
      </c>
      <c r="DQ3">
        <v>0.21220000088214874</v>
      </c>
      <c r="DR3">
        <v>0.2117999941110611</v>
      </c>
      <c r="DS3">
        <v>0.21130000054836273</v>
      </c>
      <c r="DT3">
        <v>0.210999995470047</v>
      </c>
      <c r="DU3">
        <v>0.21070000529289246</v>
      </c>
      <c r="DV3">
        <v>0.2101999968290329</v>
      </c>
      <c r="DW3">
        <v>0.21009999513626099</v>
      </c>
      <c r="DX3">
        <v>0.20999999344348907</v>
      </c>
      <c r="DY3">
        <v>0.20960000157356262</v>
      </c>
      <c r="DZ3">
        <v>0.20929999649524689</v>
      </c>
      <c r="EA3">
        <v>0.20949999988079071</v>
      </c>
      <c r="EB3">
        <v>0.20929999649524689</v>
      </c>
      <c r="EC3">
        <v>0.20900000631809235</v>
      </c>
      <c r="ED3">
        <v>0.20900000631809235</v>
      </c>
      <c r="EE3">
        <v>0.20880000293254852</v>
      </c>
      <c r="EF3">
        <v>0.20880000293254852</v>
      </c>
      <c r="EG3">
        <v>0.2085999995470047</v>
      </c>
      <c r="EH3">
        <v>0.20849999785423279</v>
      </c>
      <c r="EI3">
        <v>0.20829999446868896</v>
      </c>
      <c r="EJ3">
        <v>0.20829999446868896</v>
      </c>
      <c r="EK3">
        <v>0.20839999616146088</v>
      </c>
      <c r="EL3">
        <v>0.20829999446868896</v>
      </c>
      <c r="EM3">
        <v>0.20829999446868896</v>
      </c>
      <c r="EN3">
        <v>0.20810000598430634</v>
      </c>
      <c r="EO3">
        <v>0.20800000429153442</v>
      </c>
      <c r="EP3">
        <v>0.20790000259876251</v>
      </c>
      <c r="EQ3">
        <v>0.2078000009059906</v>
      </c>
      <c r="ER3">
        <v>0.20769999921321869</v>
      </c>
      <c r="ES3">
        <v>0.20759999752044678</v>
      </c>
      <c r="ET3">
        <v>0.2078000009059906</v>
      </c>
      <c r="EU3">
        <v>0.20790000259876251</v>
      </c>
      <c r="EV3">
        <v>0.20800000429153442</v>
      </c>
      <c r="EW3">
        <v>0.20800000429153442</v>
      </c>
      <c r="EX3">
        <v>0.20810000598430634</v>
      </c>
      <c r="EY3">
        <v>0.20829999446868896</v>
      </c>
      <c r="EZ3">
        <v>0.20849999785423279</v>
      </c>
      <c r="FA3">
        <v>0.20870000123977661</v>
      </c>
      <c r="FB3">
        <v>0.20900000631809235</v>
      </c>
      <c r="FC3">
        <v>0.20909999310970306</v>
      </c>
      <c r="FD3">
        <v>0.2093999981880188</v>
      </c>
      <c r="FE3">
        <v>0.20960000157356262</v>
      </c>
      <c r="FF3">
        <v>0.20999999344348907</v>
      </c>
      <c r="FG3">
        <v>0.2101999968290329</v>
      </c>
      <c r="FH3">
        <v>0.21050000190734863</v>
      </c>
      <c r="FI3">
        <v>0.21070000529289246</v>
      </c>
      <c r="FJ3">
        <v>0.21119999885559082</v>
      </c>
      <c r="FK3">
        <v>0.21199999749660492</v>
      </c>
      <c r="FL3">
        <v>0.21250000596046448</v>
      </c>
      <c r="FM3">
        <v>0.21310000121593475</v>
      </c>
      <c r="FN3">
        <v>0.21359999477863312</v>
      </c>
      <c r="FO3">
        <v>0.2143000066280365</v>
      </c>
      <c r="FP3">
        <v>0.21500000357627869</v>
      </c>
      <c r="FQ3">
        <v>0.21600000560283661</v>
      </c>
      <c r="FR3">
        <v>0.21719999611377716</v>
      </c>
      <c r="FS3">
        <v>0.21809999644756317</v>
      </c>
      <c r="FT3">
        <v>0.21940000355243683</v>
      </c>
      <c r="FU3">
        <v>0.22010000050067902</v>
      </c>
      <c r="FV3">
        <v>0.22120000422000885</v>
      </c>
      <c r="FW3">
        <v>0.22249999642372131</v>
      </c>
      <c r="FX3">
        <v>0.22360000014305115</v>
      </c>
      <c r="FY3">
        <v>0.22450000047683716</v>
      </c>
      <c r="FZ3">
        <v>0.22699999809265137</v>
      </c>
      <c r="GA3">
        <v>0.22869999706745148</v>
      </c>
      <c r="GB3">
        <v>0.23029999434947968</v>
      </c>
      <c r="GC3">
        <v>0.23080000281333923</v>
      </c>
      <c r="GD3">
        <v>0.23240000009536743</v>
      </c>
      <c r="GE3">
        <v>0.23459999263286591</v>
      </c>
      <c r="GF3">
        <v>0.23569999635219574</v>
      </c>
      <c r="GG3">
        <v>0.23649999499320984</v>
      </c>
      <c r="GH3">
        <v>0.23880000412464142</v>
      </c>
      <c r="GI3">
        <v>0.2410999983549118</v>
      </c>
      <c r="GJ3">
        <v>0.24369999766349792</v>
      </c>
      <c r="GK3">
        <v>0.2468000054359436</v>
      </c>
      <c r="GL3">
        <v>0.24850000441074371</v>
      </c>
      <c r="GM3">
        <v>0.25029999017715454</v>
      </c>
      <c r="GN3">
        <v>0.25360000133514404</v>
      </c>
      <c r="GO3">
        <v>0.25659999251365662</v>
      </c>
      <c r="GP3">
        <v>0.25960001349449158</v>
      </c>
      <c r="GQ3">
        <v>0.2637999951839447</v>
      </c>
      <c r="GR3">
        <v>0.26669999957084656</v>
      </c>
      <c r="GS3">
        <v>0.27039998769760132</v>
      </c>
      <c r="GT3">
        <v>0.27430000901222229</v>
      </c>
      <c r="GU3">
        <v>0.27700001001358032</v>
      </c>
      <c r="GV3">
        <v>0.2800000011920929</v>
      </c>
      <c r="GW3">
        <v>0.28369998931884766</v>
      </c>
      <c r="GX3">
        <v>0.28839999437332153</v>
      </c>
      <c r="GY3">
        <v>0.29170000553131104</v>
      </c>
      <c r="GZ3">
        <v>0.29300001263618469</v>
      </c>
      <c r="HA3">
        <v>0.29460000991821289</v>
      </c>
      <c r="HB3">
        <v>0.30009999871253967</v>
      </c>
      <c r="HC3">
        <v>0.30529999732971191</v>
      </c>
      <c r="HD3">
        <v>0.30820000171661377</v>
      </c>
      <c r="HE3">
        <v>0.31060001254081726</v>
      </c>
      <c r="HF3">
        <v>0.3140999972820282</v>
      </c>
      <c r="HG3">
        <v>0.31610000133514404</v>
      </c>
      <c r="HH3">
        <v>0.31749999523162842</v>
      </c>
      <c r="HI3">
        <v>0.31970000267028809</v>
      </c>
      <c r="HJ3">
        <v>0.32240000367164612</v>
      </c>
      <c r="HK3">
        <v>0.3246999979019165</v>
      </c>
      <c r="HL3">
        <v>0.32679998874664307</v>
      </c>
      <c r="HM3">
        <v>0.32839998602867126</v>
      </c>
      <c r="HN3">
        <v>0.33090001344680786</v>
      </c>
      <c r="HO3">
        <v>0.33190000057220459</v>
      </c>
      <c r="HP3">
        <v>0.33270001411437988</v>
      </c>
      <c r="HQ3">
        <v>0.33360001444816589</v>
      </c>
      <c r="HR3">
        <v>0.33419999480247498</v>
      </c>
      <c r="HS3">
        <v>0.3343999981880188</v>
      </c>
      <c r="HT3">
        <v>0.3345000147819519</v>
      </c>
      <c r="HU3">
        <v>0.3345000147819519</v>
      </c>
      <c r="HV3">
        <v>0.33399999141693115</v>
      </c>
      <c r="HW3">
        <v>0.33309999108314514</v>
      </c>
      <c r="HX3">
        <v>0.33210000395774841</v>
      </c>
      <c r="HY3">
        <v>0.33129999041557312</v>
      </c>
      <c r="HZ3">
        <v>0.33030000329017639</v>
      </c>
      <c r="IA3">
        <v>0.32919999957084656</v>
      </c>
      <c r="IB3">
        <v>0.32800000905990601</v>
      </c>
      <c r="IC3">
        <v>0.32620000839233398</v>
      </c>
      <c r="ID3">
        <v>0.32519999146461487</v>
      </c>
      <c r="IE3">
        <v>0.32319998741149902</v>
      </c>
      <c r="IF3">
        <v>0.32019999623298645</v>
      </c>
      <c r="IG3">
        <v>0.31650000810623169</v>
      </c>
      <c r="IH3">
        <v>0.31330001354217529</v>
      </c>
      <c r="II3">
        <v>0.31119999289512634</v>
      </c>
      <c r="IJ3">
        <v>0.30849999189376831</v>
      </c>
      <c r="IK3">
        <v>0.30610001087188721</v>
      </c>
      <c r="IL3">
        <v>0.30480000376701355</v>
      </c>
      <c r="IM3">
        <v>0.30079999566078186</v>
      </c>
      <c r="IN3">
        <v>0.29800000786781311</v>
      </c>
      <c r="IO3">
        <v>0.29339998960494995</v>
      </c>
      <c r="IP3">
        <v>0.29100000858306885</v>
      </c>
      <c r="IQ3">
        <v>0.28639999032020569</v>
      </c>
      <c r="IR3">
        <v>0.28290000557899475</v>
      </c>
      <c r="IS3">
        <v>0.27889999747276306</v>
      </c>
      <c r="IT3">
        <v>0.2750999927520752</v>
      </c>
      <c r="IU3">
        <v>0.27140000462532043</v>
      </c>
      <c r="IV3">
        <v>0.2685999870300293</v>
      </c>
      <c r="IW3">
        <v>0.26449999213218689</v>
      </c>
      <c r="IX3">
        <v>0.26060000061988831</v>
      </c>
      <c r="IY3">
        <v>0.25709998607635498</v>
      </c>
      <c r="IZ3">
        <v>0.25110000371932983</v>
      </c>
      <c r="JA3">
        <v>0.24699999392032623</v>
      </c>
      <c r="JB3">
        <v>0.24269999563694</v>
      </c>
      <c r="JC3">
        <v>0.2386000007390976</v>
      </c>
      <c r="JD3">
        <v>0.23510000109672546</v>
      </c>
      <c r="JE3">
        <v>0.23090000450611115</v>
      </c>
      <c r="JF3">
        <v>0.22699999809265137</v>
      </c>
      <c r="JG3">
        <v>0.22419999539852142</v>
      </c>
      <c r="JH3">
        <v>0.21909999847412109</v>
      </c>
      <c r="JI3">
        <v>0.21549999713897705</v>
      </c>
      <c r="JJ3">
        <v>0.21189999580383301</v>
      </c>
      <c r="JK3">
        <v>0.2078000009059906</v>
      </c>
      <c r="JL3">
        <v>0.20430000126361847</v>
      </c>
      <c r="JM3">
        <v>0.2012999951839447</v>
      </c>
      <c r="JN3">
        <v>0.19879999756813049</v>
      </c>
      <c r="JO3">
        <v>0.19570000469684601</v>
      </c>
      <c r="JP3">
        <v>0.19179999828338623</v>
      </c>
      <c r="JQ3">
        <v>0.18690000474452972</v>
      </c>
      <c r="JR3">
        <v>0.18369999527931213</v>
      </c>
      <c r="JS3">
        <v>0.18129999935626984</v>
      </c>
      <c r="JT3">
        <v>0.17929999530315399</v>
      </c>
      <c r="JU3">
        <v>0.17620000243186951</v>
      </c>
      <c r="JV3">
        <v>0.1729000061750412</v>
      </c>
      <c r="JW3">
        <v>0.1703999936580658</v>
      </c>
      <c r="JX3">
        <v>0.1671999990940094</v>
      </c>
      <c r="JY3">
        <v>0.16329999268054962</v>
      </c>
      <c r="JZ3">
        <v>0.16040000319480896</v>
      </c>
      <c r="KA3">
        <v>0.15770000219345093</v>
      </c>
      <c r="KB3">
        <v>0.15489999949932098</v>
      </c>
      <c r="KC3">
        <v>0.15230000019073486</v>
      </c>
      <c r="KD3">
        <v>0.15029999613761902</v>
      </c>
      <c r="KE3">
        <v>0.14830000698566437</v>
      </c>
      <c r="KF3">
        <v>0.14460000395774841</v>
      </c>
      <c r="KG3">
        <v>0.14239999651908875</v>
      </c>
      <c r="KH3">
        <v>0.14069999754428864</v>
      </c>
      <c r="KI3">
        <v>0.13869999349117279</v>
      </c>
      <c r="KJ3">
        <v>0.13650000095367432</v>
      </c>
      <c r="KK3">
        <v>0.1339000016450882</v>
      </c>
      <c r="KL3">
        <v>0.13169999420642853</v>
      </c>
      <c r="KM3">
        <v>0.13019999861717224</v>
      </c>
      <c r="KN3">
        <v>0.12759999930858612</v>
      </c>
      <c r="KO3">
        <v>0.12610000371932983</v>
      </c>
      <c r="KP3">
        <v>0.12489999830722809</v>
      </c>
      <c r="KQ3">
        <v>0.12399999797344208</v>
      </c>
      <c r="KR3">
        <v>0.12129999697208405</v>
      </c>
      <c r="KS3">
        <v>0.11949999630451202</v>
      </c>
      <c r="KT3">
        <v>0.11749999970197678</v>
      </c>
      <c r="KU3">
        <v>0.11490000039339066</v>
      </c>
      <c r="KV3">
        <v>0.11339999735355377</v>
      </c>
      <c r="KW3">
        <v>0.11270000040531158</v>
      </c>
      <c r="KX3">
        <v>0.11159999668598175</v>
      </c>
      <c r="KY3">
        <v>0.11010000109672546</v>
      </c>
      <c r="KZ3">
        <v>0.10899999737739563</v>
      </c>
      <c r="LA3">
        <v>0.10790000110864639</v>
      </c>
      <c r="LB3">
        <v>0.10580000281333923</v>
      </c>
      <c r="LC3">
        <v>0.10459999740123749</v>
      </c>
      <c r="LD3">
        <v>0.10329999774694443</v>
      </c>
      <c r="LE3">
        <v>0.10189999639987946</v>
      </c>
      <c r="LF3">
        <v>0.10080000013113022</v>
      </c>
      <c r="LG3">
        <v>9.9899999797344208E-2</v>
      </c>
      <c r="LH3">
        <v>9.8700001835823059E-2</v>
      </c>
      <c r="LI3">
        <v>9.7099997103214264E-2</v>
      </c>
      <c r="LJ3">
        <v>9.6199996769428253E-2</v>
      </c>
      <c r="LK3">
        <v>9.5600001513957977E-2</v>
      </c>
      <c r="LL3">
        <v>9.4300001859664917E-2</v>
      </c>
      <c r="LM3">
        <v>9.2900000512599945E-2</v>
      </c>
      <c r="LN3">
        <v>9.1899998486042023E-2</v>
      </c>
      <c r="LO3">
        <v>9.0499997138977051E-2</v>
      </c>
      <c r="LP3">
        <v>8.9699998497962952E-2</v>
      </c>
      <c r="LQ3">
        <v>8.8899999856948853E-2</v>
      </c>
      <c r="LR3">
        <v>8.8100001215934753E-2</v>
      </c>
      <c r="LS3">
        <v>8.7200000882148743E-2</v>
      </c>
      <c r="LT3">
        <v>8.659999817609787E-2</v>
      </c>
      <c r="LU3">
        <v>8.5900001227855682E-2</v>
      </c>
      <c r="LV3">
        <v>8.4200002253055573E-2</v>
      </c>
      <c r="LW3">
        <v>8.3499997854232788E-2</v>
      </c>
      <c r="LX3">
        <v>8.2599997520446777E-2</v>
      </c>
      <c r="LY3">
        <v>8.2000002264976501E-2</v>
      </c>
      <c r="LZ3">
        <v>8.1299997866153717E-2</v>
      </c>
      <c r="MA3">
        <v>8.060000091791153E-2</v>
      </c>
      <c r="MB3">
        <v>7.9999998211860657E-2</v>
      </c>
      <c r="MC3">
        <v>7.8599996864795685E-2</v>
      </c>
      <c r="MD3">
        <v>7.7899999916553497E-2</v>
      </c>
      <c r="ME3">
        <v>7.7399998903274536E-2</v>
      </c>
      <c r="MF3">
        <v>7.6899997889995575E-2</v>
      </c>
      <c r="MG3">
        <v>7.5800001621246338E-2</v>
      </c>
      <c r="MH3">
        <v>7.5199998915195465E-2</v>
      </c>
      <c r="MI3">
        <v>7.4400000274181366E-2</v>
      </c>
      <c r="MJ3">
        <v>7.3799997568130493E-2</v>
      </c>
      <c r="MK3">
        <v>7.3299996554851532E-2</v>
      </c>
      <c r="ML3">
        <v>7.2599999606609344E-2</v>
      </c>
      <c r="MM3">
        <v>7.2099998593330383E-2</v>
      </c>
      <c r="MN3">
        <v>7.0900000631809235E-2</v>
      </c>
      <c r="MO3">
        <v>7.0200003683567047E-2</v>
      </c>
      <c r="MP3">
        <v>6.9799996912479401E-2</v>
      </c>
      <c r="MQ3">
        <v>6.9399997591972351E-2</v>
      </c>
      <c r="MR3">
        <v>6.8800002336502075E-2</v>
      </c>
      <c r="MS3">
        <v>6.8199999630451202E-2</v>
      </c>
      <c r="MT3">
        <v>6.7400000989437103E-2</v>
      </c>
      <c r="MU3">
        <v>6.6899999976158142E-2</v>
      </c>
      <c r="MV3">
        <v>6.6600002348423004E-2</v>
      </c>
      <c r="MW3">
        <v>6.6200003027915955E-2</v>
      </c>
      <c r="MX3">
        <v>6.5800003707408905E-2</v>
      </c>
      <c r="MY3">
        <v>6.5300002694129944E-2</v>
      </c>
      <c r="MZ3">
        <v>6.4699999988079071E-2</v>
      </c>
      <c r="NA3">
        <v>6.4300000667572021E-2</v>
      </c>
      <c r="NB3">
        <v>6.379999965429306E-2</v>
      </c>
      <c r="NC3">
        <v>6.3400000333786011E-2</v>
      </c>
      <c r="ND3">
        <v>6.3100002706050873E-2</v>
      </c>
      <c r="NE3">
        <v>6.2399998307228088E-2</v>
      </c>
      <c r="NF3">
        <v>6.1799999326467514E-2</v>
      </c>
      <c r="NG3">
        <v>6.1299998313188553E-2</v>
      </c>
      <c r="NH3">
        <v>6.080000102519989E-2</v>
      </c>
      <c r="NI3">
        <v>6.0600001364946365E-2</v>
      </c>
      <c r="NJ3">
        <v>6.0300000011920929E-2</v>
      </c>
      <c r="NK3">
        <v>5.9700001031160355E-2</v>
      </c>
      <c r="NL3">
        <v>5.950000137090683E-2</v>
      </c>
      <c r="NM3">
        <v>5.9099998325109482E-2</v>
      </c>
      <c r="NN3">
        <v>5.8699999004602432E-2</v>
      </c>
      <c r="NO3">
        <v>5.8400001376867294E-2</v>
      </c>
      <c r="NP3">
        <v>5.7799998670816422E-2</v>
      </c>
      <c r="NQ3">
        <v>5.7399999350309372E-2</v>
      </c>
      <c r="NR3">
        <v>5.7199999690055847E-2</v>
      </c>
      <c r="NS3">
        <v>5.6899998337030411E-2</v>
      </c>
      <c r="NT3">
        <v>5.6699998676776886E-2</v>
      </c>
      <c r="NU3">
        <v>5.6499999016523361E-2</v>
      </c>
      <c r="NV3">
        <v>5.6099999696016312E-2</v>
      </c>
      <c r="NW3">
        <v>5.5900000035762787E-2</v>
      </c>
      <c r="NX3">
        <v>5.5500000715255737E-2</v>
      </c>
      <c r="NY3">
        <v>5.5300001055002213E-2</v>
      </c>
      <c r="NZ3">
        <v>5.5100001394748688E-2</v>
      </c>
      <c r="OA3">
        <v>5.4499998688697815E-2</v>
      </c>
      <c r="OB3">
        <v>5.4400000721216202E-2</v>
      </c>
      <c r="OC3">
        <v>5.4200001060962677E-2</v>
      </c>
      <c r="OD3">
        <v>5.4000001400709152E-2</v>
      </c>
      <c r="OE3">
        <v>5.3800001740455627E-2</v>
      </c>
      <c r="OF3">
        <v>5.3500000387430191E-2</v>
      </c>
      <c r="OG3">
        <v>5.3399998694658279E-2</v>
      </c>
      <c r="OH3">
        <v>5.3100001066923141E-2</v>
      </c>
      <c r="OI3">
        <v>5.2799999713897705E-2</v>
      </c>
      <c r="OJ3">
        <v>5.260000005364418E-2</v>
      </c>
      <c r="OK3">
        <v>5.2400000393390656E-2</v>
      </c>
      <c r="OL3">
        <v>5.2200000733137131E-2</v>
      </c>
      <c r="OM3">
        <v>5.2099999040365219E-2</v>
      </c>
      <c r="ON3">
        <v>5.1899999380111694E-2</v>
      </c>
      <c r="OO3">
        <v>5.1800001412630081E-2</v>
      </c>
      <c r="OP3">
        <v>5.130000039935112E-2</v>
      </c>
      <c r="OQ3">
        <v>5.1399998366832733E-2</v>
      </c>
      <c r="OR3">
        <v>5.1199998706579208E-2</v>
      </c>
      <c r="OS3">
        <v>5.1100000739097595E-2</v>
      </c>
      <c r="OT3">
        <v>5.090000107884407E-2</v>
      </c>
      <c r="OU3">
        <v>5.0700001418590546E-2</v>
      </c>
      <c r="OV3">
        <v>5.0599999725818634E-2</v>
      </c>
      <c r="OW3">
        <v>5.0500001758337021E-2</v>
      </c>
      <c r="OX3">
        <v>5.0400000065565109E-2</v>
      </c>
      <c r="OY3">
        <v>5.0299998372793198E-2</v>
      </c>
      <c r="OZ3">
        <v>5.0299998372793198E-2</v>
      </c>
      <c r="PA3">
        <v>5.0099998712539673E-2</v>
      </c>
      <c r="PB3">
        <v>5.000000074505806E-2</v>
      </c>
      <c r="PC3">
        <v>5.000000074505806E-2</v>
      </c>
      <c r="PD3">
        <v>5.000000074505806E-2</v>
      </c>
      <c r="PE3">
        <v>4.9899999052286148E-2</v>
      </c>
      <c r="PF3">
        <v>4.9800001084804535E-2</v>
      </c>
      <c r="PG3">
        <v>4.9800001084804535E-2</v>
      </c>
      <c r="PH3">
        <v>4.9800001084804535E-2</v>
      </c>
      <c r="PI3">
        <v>4.9800001084804535E-2</v>
      </c>
      <c r="PJ3">
        <v>4.9800001084804535E-2</v>
      </c>
      <c r="PK3">
        <v>4.9800001084804535E-2</v>
      </c>
      <c r="PL3">
        <v>4.9899999052286148E-2</v>
      </c>
      <c r="PM3">
        <v>4.9899999052286148E-2</v>
      </c>
      <c r="PN3">
        <v>4.9899999052286148E-2</v>
      </c>
      <c r="PO3">
        <v>5.000000074505806E-2</v>
      </c>
      <c r="PP3">
        <v>5.0099998712539673E-2</v>
      </c>
      <c r="PQ3">
        <v>5.0200000405311584E-2</v>
      </c>
      <c r="PR3">
        <v>5.0299998372793198E-2</v>
      </c>
      <c r="PS3">
        <v>5.0400000065565109E-2</v>
      </c>
      <c r="PT3">
        <v>5.0500001758337021E-2</v>
      </c>
      <c r="PU3">
        <v>5.0599999725818634E-2</v>
      </c>
      <c r="PV3">
        <v>5.0700001418590546E-2</v>
      </c>
      <c r="PW3">
        <v>5.0700001418590546E-2</v>
      </c>
      <c r="PX3">
        <v>5.0799999386072159E-2</v>
      </c>
      <c r="PY3">
        <v>5.0799999386072159E-2</v>
      </c>
      <c r="PZ3">
        <v>5.090000107884407E-2</v>
      </c>
      <c r="QA3">
        <v>5.0799999386072159E-2</v>
      </c>
      <c r="QB3">
        <v>5.0700001418590546E-2</v>
      </c>
      <c r="QC3">
        <v>5.0700001418590546E-2</v>
      </c>
      <c r="QD3">
        <v>5.0599999725818634E-2</v>
      </c>
      <c r="QE3">
        <v>5.0500001758337021E-2</v>
      </c>
      <c r="QF3">
        <v>5.0500001758337021E-2</v>
      </c>
      <c r="QG3">
        <v>5.0400000065565109E-2</v>
      </c>
      <c r="QH3">
        <v>5.0400000065565109E-2</v>
      </c>
      <c r="QI3">
        <v>5.0200000405311584E-2</v>
      </c>
      <c r="QJ3">
        <v>5.0099998712539673E-2</v>
      </c>
      <c r="QK3">
        <v>5.000000074505806E-2</v>
      </c>
      <c r="QL3">
        <v>5.000000074505806E-2</v>
      </c>
      <c r="QM3">
        <v>4.9800001084804535E-2</v>
      </c>
      <c r="QN3">
        <v>4.9699999392032623E-2</v>
      </c>
      <c r="QO3">
        <v>4.960000142455101E-2</v>
      </c>
      <c r="QP3">
        <v>4.960000142455101E-2</v>
      </c>
      <c r="QQ3">
        <v>4.9499999731779099E-2</v>
      </c>
      <c r="QR3">
        <v>4.9400001764297485E-2</v>
      </c>
      <c r="QS3">
        <v>4.9300000071525574E-2</v>
      </c>
      <c r="QT3">
        <v>4.9199998378753662E-2</v>
      </c>
      <c r="QU3">
        <v>4.9100000411272049E-2</v>
      </c>
      <c r="QV3">
        <v>4.8999998718500137E-2</v>
      </c>
      <c r="QW3">
        <v>4.8799999058246613E-2</v>
      </c>
      <c r="QX3">
        <v>4.8700001090764999E-2</v>
      </c>
      <c r="QY3">
        <v>4.8500001430511475E-2</v>
      </c>
      <c r="QZ3">
        <v>4.8500001430511475E-2</v>
      </c>
      <c r="RA3">
        <v>4.8399999737739563E-2</v>
      </c>
      <c r="RB3">
        <v>4.830000177025795E-2</v>
      </c>
      <c r="RC3">
        <v>4.8099998384714127E-2</v>
      </c>
      <c r="RD3">
        <v>4.8099998384714127E-2</v>
      </c>
      <c r="RE3">
        <v>4.8099998384714127E-2</v>
      </c>
      <c r="RF3">
        <v>4.8099998384714127E-2</v>
      </c>
      <c r="RG3">
        <v>4.7899998724460602E-2</v>
      </c>
      <c r="RH3">
        <v>4.7800000756978989E-2</v>
      </c>
      <c r="RI3">
        <v>4.7899998724460602E-2</v>
      </c>
      <c r="RJ3">
        <v>4.7699999064207077E-2</v>
      </c>
      <c r="RK3">
        <v>4.7600001096725464E-2</v>
      </c>
      <c r="RL3">
        <v>4.7499999403953552E-2</v>
      </c>
      <c r="RM3">
        <v>4.7400001436471939E-2</v>
      </c>
      <c r="RN3">
        <v>4.7299999743700027E-2</v>
      </c>
      <c r="RO3">
        <v>4.7100000083446503E-2</v>
      </c>
      <c r="RP3">
        <v>4.7100000083446503E-2</v>
      </c>
      <c r="RQ3">
        <v>4.6999998390674591E-2</v>
      </c>
      <c r="RR3">
        <v>4.6799998730421066E-2</v>
      </c>
      <c r="RS3">
        <v>4.6700000762939453E-2</v>
      </c>
      <c r="RT3">
        <v>4.6599999070167542E-2</v>
      </c>
      <c r="RU3">
        <v>4.6399999409914017E-2</v>
      </c>
      <c r="RV3">
        <v>4.6199999749660492E-2</v>
      </c>
      <c r="RW3">
        <v>4.6100001782178879E-2</v>
      </c>
      <c r="RX3">
        <v>4.6000000089406967E-2</v>
      </c>
      <c r="RY3">
        <v>4.5899998396635056E-2</v>
      </c>
      <c r="RZ3">
        <v>4.5899998396635056E-2</v>
      </c>
      <c r="SA3">
        <v>4.5800000429153442E-2</v>
      </c>
      <c r="SB3">
        <v>4.5600000768899918E-2</v>
      </c>
      <c r="SC3">
        <v>4.5499999076128006E-2</v>
      </c>
      <c r="SD3">
        <v>4.5400001108646393E-2</v>
      </c>
      <c r="SE3">
        <v>4.5299999415874481E-2</v>
      </c>
      <c r="SF3">
        <v>4.5200001448392868E-2</v>
      </c>
      <c r="SG3">
        <v>4.5099999755620956E-2</v>
      </c>
      <c r="SH3">
        <v>4.5000001788139343E-2</v>
      </c>
      <c r="SI3">
        <v>4.5000001788139343E-2</v>
      </c>
      <c r="SJ3">
        <v>4.479999840259552E-2</v>
      </c>
      <c r="SK3">
        <v>4.4599998742341995E-2</v>
      </c>
      <c r="SL3">
        <v>4.4599998742341995E-2</v>
      </c>
      <c r="SM3">
        <v>4.4599998742341995E-2</v>
      </c>
      <c r="SN3">
        <v>4.439999908208847E-2</v>
      </c>
      <c r="SO3">
        <v>4.4500000774860382E-2</v>
      </c>
      <c r="SP3">
        <v>4.439999908208847E-2</v>
      </c>
      <c r="SQ3">
        <v>4.439999908208847E-2</v>
      </c>
      <c r="SR3">
        <v>4.439999908208847E-2</v>
      </c>
      <c r="SS3">
        <v>4.4199999421834946E-2</v>
      </c>
      <c r="ST3">
        <v>4.4199999421834946E-2</v>
      </c>
      <c r="SU3">
        <v>4.439999908208847E-2</v>
      </c>
      <c r="SV3">
        <v>4.4300001114606857E-2</v>
      </c>
      <c r="SW3">
        <v>4.4300001114606857E-2</v>
      </c>
      <c r="SX3">
        <v>4.439999908208847E-2</v>
      </c>
      <c r="SY3">
        <v>4.4300001114606857E-2</v>
      </c>
      <c r="SZ3">
        <v>4.439999908208847E-2</v>
      </c>
      <c r="TA3">
        <v>4.4500000774860382E-2</v>
      </c>
      <c r="TB3">
        <v>4.4300001114606857E-2</v>
      </c>
      <c r="TC3">
        <v>4.4900000095367432E-2</v>
      </c>
      <c r="TD3">
        <v>4.4500000774860382E-2</v>
      </c>
      <c r="TE3">
        <v>4.4199999421834946E-2</v>
      </c>
      <c r="TF3">
        <v>4.439999908208847E-2</v>
      </c>
      <c r="TG3">
        <v>4.4700000435113907E-2</v>
      </c>
      <c r="TH3">
        <v>4.5000001788139343E-2</v>
      </c>
      <c r="TI3">
        <v>4.5499999076128006E-2</v>
      </c>
      <c r="TJ3">
        <v>4.3200001120567322E-2</v>
      </c>
      <c r="TK3">
        <v>4.5099999755620956E-2</v>
      </c>
      <c r="TL3">
        <v>4.5899998396635056E-2</v>
      </c>
      <c r="TM3">
        <v>4.6000000089406967E-2</v>
      </c>
      <c r="TN3">
        <v>4.6199999749660492E-2</v>
      </c>
      <c r="TO3">
        <v>4.6500001102685928E-2</v>
      </c>
      <c r="TP3">
        <v>4.6799998730421066E-2</v>
      </c>
      <c r="TQ3">
        <v>4.6999998390674591E-2</v>
      </c>
      <c r="TR3">
        <v>4.7100000083446503E-2</v>
      </c>
      <c r="TS3">
        <v>4.7200001776218414E-2</v>
      </c>
      <c r="TT3">
        <v>4.7200001776218414E-2</v>
      </c>
      <c r="TU3">
        <v>4.7200001776218414E-2</v>
      </c>
      <c r="TV3">
        <v>4.7899998724460602E-2</v>
      </c>
      <c r="TW3">
        <v>4.7800000756978989E-2</v>
      </c>
      <c r="TX3">
        <v>4.7800000756978989E-2</v>
      </c>
      <c r="TY3">
        <v>4.7899998724460602E-2</v>
      </c>
      <c r="TZ3">
        <v>4.7899998724460602E-2</v>
      </c>
      <c r="UA3">
        <v>4.8000000417232513E-2</v>
      </c>
      <c r="UB3">
        <v>4.7299999743700027E-2</v>
      </c>
      <c r="UC3">
        <v>4.8099998384714127E-2</v>
      </c>
      <c r="UD3">
        <v>4.8099998384714127E-2</v>
      </c>
      <c r="UE3">
        <v>4.8000000417232513E-2</v>
      </c>
      <c r="UF3">
        <v>4.8099998384714127E-2</v>
      </c>
      <c r="UG3">
        <v>4.8099998384714127E-2</v>
      </c>
      <c r="UH3">
        <v>4.8099998384714127E-2</v>
      </c>
      <c r="UI3">
        <v>4.8200000077486038E-2</v>
      </c>
      <c r="UJ3">
        <v>4.8200000077486038E-2</v>
      </c>
      <c r="UK3">
        <v>4.8399999737739563E-2</v>
      </c>
      <c r="UL3">
        <v>4.8399999737739563E-2</v>
      </c>
      <c r="UM3">
        <v>4.8399999737739563E-2</v>
      </c>
      <c r="UN3">
        <v>4.8500001430511475E-2</v>
      </c>
      <c r="UO3">
        <v>4.8599999397993088E-2</v>
      </c>
      <c r="UP3">
        <v>4.8599999397993088E-2</v>
      </c>
      <c r="UQ3">
        <v>4.8599999397993088E-2</v>
      </c>
      <c r="UR3">
        <v>4.8700001090764999E-2</v>
      </c>
      <c r="US3">
        <v>4.8799999058246613E-2</v>
      </c>
      <c r="UT3">
        <v>4.8799999058246613E-2</v>
      </c>
      <c r="UU3">
        <v>4.8900000751018524E-2</v>
      </c>
      <c r="UV3">
        <v>4.8900000751018524E-2</v>
      </c>
      <c r="UW3">
        <v>4.8999998718500137E-2</v>
      </c>
      <c r="UX3">
        <v>4.8999998718500137E-2</v>
      </c>
      <c r="UY3">
        <v>4.9100000411272049E-2</v>
      </c>
      <c r="UZ3">
        <v>4.9100000411272049E-2</v>
      </c>
      <c r="VA3">
        <v>4.9100000411272049E-2</v>
      </c>
      <c r="VB3">
        <v>4.9199998378753662E-2</v>
      </c>
      <c r="VC3">
        <v>4.9400001764297485E-2</v>
      </c>
      <c r="VD3">
        <v>4.9499999731779099E-2</v>
      </c>
      <c r="VE3">
        <v>4.960000142455101E-2</v>
      </c>
      <c r="VF3">
        <v>4.9699999392032623E-2</v>
      </c>
      <c r="VG3">
        <v>4.9800001084804535E-2</v>
      </c>
      <c r="VH3">
        <v>5.0099998712539673E-2</v>
      </c>
      <c r="VI3">
        <v>5.0200000405311584E-2</v>
      </c>
      <c r="VJ3">
        <v>5.0299998372793198E-2</v>
      </c>
      <c r="VK3">
        <v>5.0500001758337021E-2</v>
      </c>
      <c r="VL3">
        <v>5.0200000405311584E-2</v>
      </c>
      <c r="VM3">
        <v>5.0299998372793198E-2</v>
      </c>
      <c r="VN3">
        <v>5.0299998372793198E-2</v>
      </c>
      <c r="VO3">
        <v>5.0500001758337021E-2</v>
      </c>
      <c r="VP3">
        <v>5.0500001758337021E-2</v>
      </c>
      <c r="VQ3">
        <v>5.0700001418590546E-2</v>
      </c>
      <c r="VR3">
        <v>4.8799999058246613E-2</v>
      </c>
      <c r="VS3">
        <v>5.1100000739097595E-2</v>
      </c>
      <c r="VT3">
        <v>5.130000039935112E-2</v>
      </c>
      <c r="VU3">
        <v>5.1500000059604645E-2</v>
      </c>
      <c r="VV3">
        <v>5.1600001752376556E-2</v>
      </c>
      <c r="VW3">
        <v>5.169999971985817E-2</v>
      </c>
      <c r="VX3">
        <v>5.2400000393390656E-2</v>
      </c>
      <c r="VY3">
        <v>5.2200000733137131E-2</v>
      </c>
      <c r="VZ3">
        <v>5.2299998700618744E-2</v>
      </c>
      <c r="WA3">
        <v>5.2400000393390656E-2</v>
      </c>
      <c r="WB3">
        <v>5.2499998360872269E-2</v>
      </c>
      <c r="WC3">
        <v>5.2700001746416092E-2</v>
      </c>
      <c r="WD3">
        <v>5.2799999713897705E-2</v>
      </c>
    </row>
    <row r="4" spans="1:602" x14ac:dyDescent="0.25">
      <c r="A4" s="1" t="s">
        <v>3</v>
      </c>
      <c r="B4">
        <v>0.33550000190734863</v>
      </c>
      <c r="C4">
        <v>0.33460000157356262</v>
      </c>
      <c r="D4">
        <v>0.33270001411437988</v>
      </c>
      <c r="E4">
        <v>0.32929998636245728</v>
      </c>
      <c r="F4">
        <v>0.32800000905990601</v>
      </c>
      <c r="G4">
        <v>0.32600000500679016</v>
      </c>
      <c r="H4">
        <v>0.32359999418258667</v>
      </c>
      <c r="I4">
        <v>0.32190001010894775</v>
      </c>
      <c r="J4">
        <v>0.32049998641014099</v>
      </c>
      <c r="K4">
        <v>0.31859999895095825</v>
      </c>
      <c r="L4">
        <v>0.31659999489784241</v>
      </c>
      <c r="M4">
        <v>0.3156999945640564</v>
      </c>
      <c r="N4">
        <v>0.31330001354217529</v>
      </c>
      <c r="O4">
        <v>0.31159999966621399</v>
      </c>
      <c r="P4">
        <v>0.31020000576972961</v>
      </c>
      <c r="Q4">
        <v>0.30860000848770142</v>
      </c>
      <c r="R4">
        <v>0.31139999628067017</v>
      </c>
      <c r="S4">
        <v>0.30779999494552612</v>
      </c>
      <c r="T4">
        <v>0.30619999766349792</v>
      </c>
      <c r="U4">
        <v>0.30450001358985901</v>
      </c>
      <c r="V4">
        <v>0.30320000648498535</v>
      </c>
      <c r="W4">
        <v>0.30169999599456787</v>
      </c>
      <c r="X4">
        <v>0.30050000548362732</v>
      </c>
      <c r="Y4">
        <v>0.29879999160766602</v>
      </c>
      <c r="Z4">
        <v>0.29750001430511475</v>
      </c>
      <c r="AA4">
        <v>0.29600000381469727</v>
      </c>
      <c r="AB4">
        <v>0.29469999670982361</v>
      </c>
      <c r="AC4">
        <v>0.29289999604225159</v>
      </c>
      <c r="AD4">
        <v>0.29210001230239868</v>
      </c>
      <c r="AE4">
        <v>0.29100000858306885</v>
      </c>
      <c r="AF4">
        <v>0.28990000486373901</v>
      </c>
      <c r="AG4">
        <v>0.28870001435279846</v>
      </c>
      <c r="AH4">
        <v>0.28810000419616699</v>
      </c>
      <c r="AI4">
        <v>0.2874000072479248</v>
      </c>
      <c r="AJ4">
        <v>0.28610000014305115</v>
      </c>
      <c r="AK4">
        <v>0.28470000624656677</v>
      </c>
      <c r="AL4">
        <v>0.28400000929832458</v>
      </c>
      <c r="AM4">
        <v>0.28349998593330383</v>
      </c>
      <c r="AN4">
        <v>0.28299999237060547</v>
      </c>
      <c r="AO4">
        <v>0.28169998526573181</v>
      </c>
      <c r="AP4">
        <v>0.28110000491142273</v>
      </c>
      <c r="AQ4">
        <v>0.28029999136924744</v>
      </c>
      <c r="AR4">
        <v>0.27990001440048218</v>
      </c>
      <c r="AS4">
        <v>0.27900001406669617</v>
      </c>
      <c r="AT4">
        <v>0.27810001373291016</v>
      </c>
      <c r="AU4">
        <v>0.27739998698234558</v>
      </c>
      <c r="AV4">
        <v>0.27700001001358032</v>
      </c>
      <c r="AW4">
        <v>0.27639999985694885</v>
      </c>
      <c r="AX4">
        <v>0.27590000629425049</v>
      </c>
      <c r="AY4">
        <v>0.27529999613761902</v>
      </c>
      <c r="AZ4">
        <v>0.2752000093460083</v>
      </c>
      <c r="BA4">
        <v>0.27439999580383301</v>
      </c>
      <c r="BB4">
        <v>0.27410000562667847</v>
      </c>
      <c r="BC4">
        <v>0.27340000867843628</v>
      </c>
      <c r="BD4">
        <v>0.27279999852180481</v>
      </c>
      <c r="BE4">
        <v>0.27250000834465027</v>
      </c>
      <c r="BF4">
        <v>0.27160000801086426</v>
      </c>
      <c r="BG4">
        <v>0.27120000123977661</v>
      </c>
      <c r="BH4">
        <v>0.27050000429153442</v>
      </c>
      <c r="BI4">
        <v>0.27000001072883606</v>
      </c>
      <c r="BJ4">
        <v>0.26919999718666077</v>
      </c>
      <c r="BK4">
        <v>0.2685999870300293</v>
      </c>
      <c r="BL4">
        <v>0.26789999008178711</v>
      </c>
      <c r="BM4">
        <v>0.26739999651908875</v>
      </c>
      <c r="BN4">
        <v>0.2669999897480011</v>
      </c>
      <c r="BO4">
        <v>0.26629999279975891</v>
      </c>
      <c r="BP4">
        <v>0.26570001244544983</v>
      </c>
      <c r="BQ4">
        <v>0.2653999924659729</v>
      </c>
      <c r="BR4">
        <v>0.26449999213218689</v>
      </c>
      <c r="BS4">
        <v>0.26420000195503235</v>
      </c>
      <c r="BT4">
        <v>0.2637999951839447</v>
      </c>
      <c r="BU4">
        <v>0.2630000114440918</v>
      </c>
      <c r="BV4">
        <v>0.26249998807907104</v>
      </c>
      <c r="BW4">
        <v>0.26210001111030579</v>
      </c>
      <c r="BX4">
        <v>0.26069998741149902</v>
      </c>
      <c r="BY4">
        <v>0.25960001349449158</v>
      </c>
      <c r="BZ4">
        <v>0.25879999995231628</v>
      </c>
      <c r="CA4">
        <v>0.25819998979568481</v>
      </c>
      <c r="CB4">
        <v>0.25769999623298645</v>
      </c>
      <c r="CC4">
        <v>0.2572999894618988</v>
      </c>
      <c r="CD4">
        <v>0.25659999251365662</v>
      </c>
      <c r="CE4">
        <v>0.25589999556541443</v>
      </c>
      <c r="CF4">
        <v>0.25549998879432678</v>
      </c>
      <c r="CG4">
        <v>0.25440001487731934</v>
      </c>
      <c r="CH4">
        <v>0.25360000133514404</v>
      </c>
      <c r="CI4">
        <v>0.25290000438690186</v>
      </c>
      <c r="CJ4">
        <v>0.25209999084472656</v>
      </c>
      <c r="CK4">
        <v>0.25130000710487366</v>
      </c>
      <c r="CL4">
        <v>0.25069999694824219</v>
      </c>
      <c r="CM4">
        <v>0.25029999017715454</v>
      </c>
      <c r="CN4">
        <v>0.24959999322891235</v>
      </c>
      <c r="CO4">
        <v>0.24879999458789825</v>
      </c>
      <c r="CP4">
        <v>0.24789999425411224</v>
      </c>
      <c r="CQ4">
        <v>0.24729999899864197</v>
      </c>
      <c r="CR4">
        <v>0.24670000374317169</v>
      </c>
      <c r="CS4">
        <v>0.24639999866485596</v>
      </c>
      <c r="CT4">
        <v>0.24590000510215759</v>
      </c>
      <c r="CU4">
        <v>0.24529999494552612</v>
      </c>
      <c r="CV4">
        <v>0.24469999969005585</v>
      </c>
      <c r="CW4">
        <v>0.24420000612735748</v>
      </c>
      <c r="CX4">
        <v>0.24390000104904175</v>
      </c>
      <c r="CY4">
        <v>0.2434999942779541</v>
      </c>
      <c r="CZ4">
        <v>0.24279999732971191</v>
      </c>
      <c r="DA4">
        <v>0.24199999868869781</v>
      </c>
      <c r="DB4">
        <v>0.24140000343322754</v>
      </c>
      <c r="DC4">
        <v>0.24099999666213989</v>
      </c>
      <c r="DD4">
        <v>0.24070000648498535</v>
      </c>
      <c r="DE4">
        <v>0.24050000309944153</v>
      </c>
      <c r="DF4">
        <v>0.23919999599456787</v>
      </c>
      <c r="DG4">
        <v>0.23919999599456787</v>
      </c>
      <c r="DH4">
        <v>0.23899999260902405</v>
      </c>
      <c r="DI4">
        <v>0.23829999566078186</v>
      </c>
      <c r="DJ4">
        <v>0.23800000548362732</v>
      </c>
      <c r="DK4">
        <v>0.23759999871253967</v>
      </c>
      <c r="DL4">
        <v>0.23729999363422394</v>
      </c>
      <c r="DM4">
        <v>0.2370000034570694</v>
      </c>
      <c r="DN4">
        <v>0.23669999837875366</v>
      </c>
      <c r="DO4">
        <v>0.2362000048160553</v>
      </c>
      <c r="DP4">
        <v>0.23589999973773956</v>
      </c>
      <c r="DQ4">
        <v>0.23579999804496765</v>
      </c>
      <c r="DR4">
        <v>0.23530000448226929</v>
      </c>
      <c r="DS4">
        <v>0.23469999432563782</v>
      </c>
      <c r="DT4">
        <v>0.23420000076293945</v>
      </c>
      <c r="DU4">
        <v>0.23389999568462372</v>
      </c>
      <c r="DV4">
        <v>0.23330000042915344</v>
      </c>
      <c r="DW4">
        <v>0.23319999873638153</v>
      </c>
      <c r="DX4">
        <v>0.23309999704360962</v>
      </c>
      <c r="DY4">
        <v>0.23270000517368317</v>
      </c>
      <c r="DZ4">
        <v>0.23260000348091125</v>
      </c>
      <c r="EA4">
        <v>0.23260000348091125</v>
      </c>
      <c r="EB4">
        <v>0.23240000009536743</v>
      </c>
      <c r="EC4">
        <v>0.23229999840259552</v>
      </c>
      <c r="ED4">
        <v>0.23219999670982361</v>
      </c>
      <c r="EE4">
        <v>0.23199999332427979</v>
      </c>
      <c r="EF4">
        <v>0.23199999332427979</v>
      </c>
      <c r="EG4">
        <v>0.23199999332427979</v>
      </c>
      <c r="EH4">
        <v>0.23180000483989716</v>
      </c>
      <c r="EI4">
        <v>0.23170000314712524</v>
      </c>
      <c r="EJ4">
        <v>0.23180000483989716</v>
      </c>
      <c r="EK4">
        <v>0.23170000314712524</v>
      </c>
      <c r="EL4">
        <v>0.23170000314712524</v>
      </c>
      <c r="EM4">
        <v>0.23190000653266907</v>
      </c>
      <c r="EN4">
        <v>0.23170000314712524</v>
      </c>
      <c r="EO4">
        <v>0.23160000145435333</v>
      </c>
      <c r="EP4">
        <v>0.23149999976158142</v>
      </c>
      <c r="EQ4">
        <v>0.23139999806880951</v>
      </c>
      <c r="ER4">
        <v>0.2312999963760376</v>
      </c>
      <c r="ES4">
        <v>0.23149999976158142</v>
      </c>
      <c r="ET4">
        <v>0.23160000145435333</v>
      </c>
      <c r="EU4">
        <v>0.23170000314712524</v>
      </c>
      <c r="EV4">
        <v>0.23190000653266907</v>
      </c>
      <c r="EW4">
        <v>0.23190000653266907</v>
      </c>
      <c r="EX4">
        <v>0.2320999950170517</v>
      </c>
      <c r="EY4">
        <v>0.23240000009536743</v>
      </c>
      <c r="EZ4">
        <v>0.23270000517368317</v>
      </c>
      <c r="FA4">
        <v>0.23299999535083771</v>
      </c>
      <c r="FB4">
        <v>0.23340000212192535</v>
      </c>
      <c r="FC4">
        <v>0.23370000720024109</v>
      </c>
      <c r="FD4">
        <v>0.23389999568462372</v>
      </c>
      <c r="FE4">
        <v>0.23430000245571136</v>
      </c>
      <c r="FF4">
        <v>0.23469999432563782</v>
      </c>
      <c r="FG4">
        <v>0.23510000109672546</v>
      </c>
      <c r="FH4">
        <v>0.23549999296665192</v>
      </c>
      <c r="FI4">
        <v>0.23589999973773956</v>
      </c>
      <c r="FJ4">
        <v>0.23630000650882721</v>
      </c>
      <c r="FK4">
        <v>0.23739999532699585</v>
      </c>
      <c r="FL4">
        <v>0.23800000548362732</v>
      </c>
      <c r="FM4">
        <v>0.2386000007390976</v>
      </c>
      <c r="FN4">
        <v>0.23919999599456787</v>
      </c>
      <c r="FO4">
        <v>0.23999999463558197</v>
      </c>
      <c r="FP4">
        <v>0.24070000648498535</v>
      </c>
      <c r="FQ4">
        <v>0.2418999969959259</v>
      </c>
      <c r="FR4">
        <v>0.2434999942779541</v>
      </c>
      <c r="FS4">
        <v>0.24449999630451202</v>
      </c>
      <c r="FT4">
        <v>0.2460000067949295</v>
      </c>
      <c r="FU4">
        <v>0.24660000205039978</v>
      </c>
      <c r="FV4">
        <v>0.24789999425411224</v>
      </c>
      <c r="FW4">
        <v>0.24930000305175781</v>
      </c>
      <c r="FX4">
        <v>0.25029999017715454</v>
      </c>
      <c r="FY4">
        <v>0.25139999389648438</v>
      </c>
      <c r="FZ4">
        <v>0.25400000810623169</v>
      </c>
      <c r="GA4">
        <v>0.25589999556541443</v>
      </c>
      <c r="GB4">
        <v>0.25740000605583191</v>
      </c>
      <c r="GC4">
        <v>0.25789999961853027</v>
      </c>
      <c r="GD4">
        <v>0.25949999690055847</v>
      </c>
      <c r="GE4">
        <v>0.26159998774528503</v>
      </c>
      <c r="GF4">
        <v>0.26269999146461487</v>
      </c>
      <c r="GG4">
        <v>0.26350000500679016</v>
      </c>
      <c r="GH4">
        <v>0.26550000905990601</v>
      </c>
      <c r="GI4">
        <v>0.26769998669624329</v>
      </c>
      <c r="GJ4">
        <v>0.27009999752044678</v>
      </c>
      <c r="GK4">
        <v>0.27300000190734863</v>
      </c>
      <c r="GL4">
        <v>0.27439999580383301</v>
      </c>
      <c r="GM4">
        <v>0.27599999308586121</v>
      </c>
      <c r="GN4">
        <v>0.27889999747276306</v>
      </c>
      <c r="GO4">
        <v>0.28150001168251038</v>
      </c>
      <c r="GP4">
        <v>0.28420001268386841</v>
      </c>
      <c r="GQ4">
        <v>0.28760001063346863</v>
      </c>
      <c r="GR4">
        <v>0.29019999504089355</v>
      </c>
      <c r="GS4">
        <v>0.29319998621940613</v>
      </c>
      <c r="GT4">
        <v>0.29629999399185181</v>
      </c>
      <c r="GU4">
        <v>0.29940000176429749</v>
      </c>
      <c r="GV4">
        <v>0.30140000581741333</v>
      </c>
      <c r="GW4">
        <v>0.30289998650550842</v>
      </c>
      <c r="GX4">
        <v>0.30540001392364502</v>
      </c>
      <c r="GY4">
        <v>0.30889999866485596</v>
      </c>
      <c r="GZ4">
        <v>0.31119999289512634</v>
      </c>
      <c r="HA4">
        <v>0.31340000033378601</v>
      </c>
      <c r="HB4">
        <v>0.31589999794960022</v>
      </c>
      <c r="HC4">
        <v>0.31949999928474426</v>
      </c>
      <c r="HD4">
        <v>0.32159999012947083</v>
      </c>
      <c r="HE4">
        <v>0.32319998741149902</v>
      </c>
      <c r="HF4">
        <v>0.32539999485015869</v>
      </c>
      <c r="HG4">
        <v>0.32679998874664307</v>
      </c>
      <c r="HH4">
        <v>0.32760000228881836</v>
      </c>
      <c r="HI4">
        <v>0.32899999618530273</v>
      </c>
      <c r="HJ4">
        <v>0.33050000667572021</v>
      </c>
      <c r="HK4">
        <v>0.33169999718666077</v>
      </c>
      <c r="HL4">
        <v>0.3328000009059906</v>
      </c>
      <c r="HM4">
        <v>0.33349999785423279</v>
      </c>
      <c r="HN4">
        <v>0.33460000157356262</v>
      </c>
      <c r="HO4">
        <v>0.33489999175071716</v>
      </c>
      <c r="HP4">
        <v>0.33520001173019409</v>
      </c>
      <c r="HQ4">
        <v>0.33520001173019409</v>
      </c>
      <c r="HR4">
        <v>0.33489999175071716</v>
      </c>
      <c r="HS4">
        <v>0.33430001139640808</v>
      </c>
      <c r="HT4">
        <v>0.33370000123977661</v>
      </c>
      <c r="HU4">
        <v>0.33329999446868896</v>
      </c>
      <c r="HV4">
        <v>0.33190000057220459</v>
      </c>
      <c r="HW4">
        <v>0.33039999008178711</v>
      </c>
      <c r="HX4">
        <v>0.32850000262260437</v>
      </c>
      <c r="HY4">
        <v>0.32719999551773071</v>
      </c>
      <c r="HZ4">
        <v>0.32600000500679016</v>
      </c>
      <c r="IA4">
        <v>0.32440000772476196</v>
      </c>
      <c r="IB4">
        <v>0.32269999384880066</v>
      </c>
      <c r="IC4">
        <v>0.32039999961853027</v>
      </c>
      <c r="ID4">
        <v>0.3190000057220459</v>
      </c>
      <c r="IE4">
        <v>0.31679999828338623</v>
      </c>
      <c r="IF4">
        <v>0.31330001354217529</v>
      </c>
      <c r="IG4">
        <v>0.30899998545646667</v>
      </c>
      <c r="IH4">
        <v>0.30540001392364502</v>
      </c>
      <c r="II4">
        <v>0.30309998989105225</v>
      </c>
      <c r="IJ4">
        <v>0.30019998550415039</v>
      </c>
      <c r="IK4">
        <v>0.29760000109672546</v>
      </c>
      <c r="IL4">
        <v>0.29620000720024109</v>
      </c>
      <c r="IM4">
        <v>0.29210001230239868</v>
      </c>
      <c r="IN4">
        <v>0.28909999132156372</v>
      </c>
      <c r="IO4">
        <v>0.28429999947547913</v>
      </c>
      <c r="IP4">
        <v>0.28189998865127563</v>
      </c>
      <c r="IQ4">
        <v>0.27730000019073486</v>
      </c>
      <c r="IR4">
        <v>0.27369999885559082</v>
      </c>
      <c r="IS4">
        <v>0.26980000734329224</v>
      </c>
      <c r="IT4">
        <v>0.26589998602867126</v>
      </c>
      <c r="IU4">
        <v>0.26230001449584961</v>
      </c>
      <c r="IV4">
        <v>0.25970000028610229</v>
      </c>
      <c r="IW4">
        <v>0.25549998879432678</v>
      </c>
      <c r="IX4">
        <v>0.25189998745918274</v>
      </c>
      <c r="IY4">
        <v>0.24830000102519989</v>
      </c>
      <c r="IZ4">
        <v>0.24259999394416809</v>
      </c>
      <c r="JA4">
        <v>0.23880000412464142</v>
      </c>
      <c r="JB4">
        <v>0.23459999263286591</v>
      </c>
      <c r="JC4">
        <v>0.23070000112056732</v>
      </c>
      <c r="JD4">
        <v>0.22750000655651093</v>
      </c>
      <c r="JE4">
        <v>0.22360000014305115</v>
      </c>
      <c r="JF4">
        <v>0.21989999711513519</v>
      </c>
      <c r="JG4">
        <v>0.21739999949932098</v>
      </c>
      <c r="JH4">
        <v>0.2125999927520752</v>
      </c>
      <c r="JI4">
        <v>0.20909999310970306</v>
      </c>
      <c r="JJ4">
        <v>0.20579999685287476</v>
      </c>
      <c r="JK4">
        <v>0.2020999938249588</v>
      </c>
      <c r="JL4">
        <v>0.19879999756813049</v>
      </c>
      <c r="JM4">
        <v>0.19519999623298645</v>
      </c>
      <c r="JN4">
        <v>0.19259999692440033</v>
      </c>
      <c r="JO4">
        <v>0.19079999625682831</v>
      </c>
      <c r="JP4">
        <v>0.18719999492168427</v>
      </c>
      <c r="JQ4">
        <v>0.18269999325275421</v>
      </c>
      <c r="JR4">
        <v>0.17980000376701355</v>
      </c>
      <c r="JS4">
        <v>0.17749999463558197</v>
      </c>
      <c r="JT4">
        <v>0.17560000717639923</v>
      </c>
      <c r="JU4">
        <v>0.17280000448226929</v>
      </c>
      <c r="JV4">
        <v>0.16979999840259552</v>
      </c>
      <c r="JW4">
        <v>0.16730000078678131</v>
      </c>
      <c r="JX4">
        <v>0.16439999639987946</v>
      </c>
      <c r="JY4">
        <v>0.1606999933719635</v>
      </c>
      <c r="JZ4">
        <v>0.15809999406337738</v>
      </c>
      <c r="KA4">
        <v>0.15559999644756317</v>
      </c>
      <c r="KB4">
        <v>0.15289999544620514</v>
      </c>
      <c r="KC4">
        <v>0.15049999952316284</v>
      </c>
      <c r="KD4">
        <v>0.14859999716281891</v>
      </c>
      <c r="KE4">
        <v>0.14669999480247498</v>
      </c>
      <c r="KF4">
        <v>0.14329999685287476</v>
      </c>
      <c r="KG4">
        <v>0.14120000600814819</v>
      </c>
      <c r="KH4">
        <v>0.13969999551773071</v>
      </c>
      <c r="KI4">
        <v>0.13779999315738678</v>
      </c>
      <c r="KJ4">
        <v>0.13560000061988831</v>
      </c>
      <c r="KK4">
        <v>0.13330000638961792</v>
      </c>
      <c r="KL4">
        <v>0.13109999895095825</v>
      </c>
      <c r="KM4">
        <v>0.12970000505447388</v>
      </c>
      <c r="KN4">
        <v>0.12720000743865967</v>
      </c>
      <c r="KO4">
        <v>0.12569999694824219</v>
      </c>
      <c r="KP4">
        <v>0.12470000237226486</v>
      </c>
      <c r="KQ4">
        <v>0.12370000034570694</v>
      </c>
      <c r="KR4">
        <v>0.12120000272989273</v>
      </c>
      <c r="KS4">
        <v>0.11940000206232071</v>
      </c>
      <c r="KT4">
        <v>0.11739999800920486</v>
      </c>
      <c r="KU4">
        <v>0.11490000039339066</v>
      </c>
      <c r="KV4">
        <v>0.1136000007390976</v>
      </c>
      <c r="KW4">
        <v>0.1128000020980835</v>
      </c>
      <c r="KX4">
        <v>0.11169999837875366</v>
      </c>
      <c r="KY4">
        <v>0.11020000278949738</v>
      </c>
      <c r="KZ4">
        <v>0.10920000076293945</v>
      </c>
      <c r="LA4">
        <v>0.10809999704360962</v>
      </c>
      <c r="LB4">
        <v>0.10599999874830246</v>
      </c>
      <c r="LC4">
        <v>0.10490000247955322</v>
      </c>
      <c r="LD4">
        <v>0.10360000282526016</v>
      </c>
      <c r="LE4">
        <v>0.10220000147819519</v>
      </c>
      <c r="LF4">
        <v>0.10119999945163727</v>
      </c>
      <c r="LG4">
        <v>0.10029999911785126</v>
      </c>
      <c r="LH4">
        <v>9.9100001156330109E-2</v>
      </c>
      <c r="LI4">
        <v>9.7499996423721313E-2</v>
      </c>
      <c r="LJ4">
        <v>9.6699997782707214E-2</v>
      </c>
      <c r="LK4">
        <v>9.6100002527236938E-2</v>
      </c>
      <c r="LL4">
        <v>9.4800002872943878E-2</v>
      </c>
      <c r="LM4">
        <v>9.3400001525878906E-2</v>
      </c>
      <c r="LN4">
        <v>9.2399999499320984E-2</v>
      </c>
      <c r="LO4">
        <v>9.1099999845027924E-2</v>
      </c>
      <c r="LP4">
        <v>9.0300001204013824E-2</v>
      </c>
      <c r="LQ4">
        <v>8.9400000870227814E-2</v>
      </c>
      <c r="LR4">
        <v>8.8600002229213715E-2</v>
      </c>
      <c r="LS4">
        <v>8.7800003588199615E-2</v>
      </c>
      <c r="LT4">
        <v>8.7200000882148743E-2</v>
      </c>
      <c r="LU4">
        <v>8.6499996483325958E-2</v>
      </c>
      <c r="LV4">
        <v>8.489999920129776E-2</v>
      </c>
      <c r="LW4">
        <v>8.4200002253055573E-2</v>
      </c>
      <c r="LX4">
        <v>8.3400003612041473E-2</v>
      </c>
      <c r="LY4">
        <v>8.2699999213218689E-2</v>
      </c>
      <c r="LZ4">
        <v>8.2000002264976501E-2</v>
      </c>
      <c r="MA4">
        <v>8.1399999558925629E-2</v>
      </c>
      <c r="MB4">
        <v>8.0799996852874756E-2</v>
      </c>
      <c r="MC4">
        <v>7.9499997198581696E-2</v>
      </c>
      <c r="MD4">
        <v>7.8699998557567596E-2</v>
      </c>
      <c r="ME4">
        <v>7.8100003302097321E-2</v>
      </c>
      <c r="MF4">
        <v>7.7500000596046448E-2</v>
      </c>
      <c r="MG4">
        <v>7.680000364780426E-2</v>
      </c>
      <c r="MH4">
        <v>7.6200000941753387E-2</v>
      </c>
      <c r="MI4">
        <v>7.5499996542930603E-2</v>
      </c>
      <c r="MJ4">
        <v>7.5000002980232239E-2</v>
      </c>
      <c r="MK4">
        <v>7.4500001966953278E-2</v>
      </c>
      <c r="ML4">
        <v>7.3899999260902405E-2</v>
      </c>
      <c r="MM4">
        <v>7.3399998247623444E-2</v>
      </c>
      <c r="MN4">
        <v>7.2300001978874207E-2</v>
      </c>
      <c r="MO4">
        <v>7.1699999272823334E-2</v>
      </c>
      <c r="MP4">
        <v>7.1299999952316284E-2</v>
      </c>
      <c r="MQ4">
        <v>7.0900000631809235E-2</v>
      </c>
      <c r="MR4">
        <v>7.0399999618530273E-2</v>
      </c>
      <c r="MS4">
        <v>6.9799996912479401E-2</v>
      </c>
      <c r="MT4">
        <v>6.9099999964237213E-2</v>
      </c>
      <c r="MU4">
        <v>6.8700000643730164E-2</v>
      </c>
      <c r="MV4">
        <v>6.8300001323223114E-2</v>
      </c>
      <c r="MW4">
        <v>6.8000003695487976E-2</v>
      </c>
      <c r="MX4">
        <v>6.7500002682209015E-2</v>
      </c>
      <c r="MY4">
        <v>6.7100003361701965E-2</v>
      </c>
      <c r="MZ4">
        <v>6.6600002348423004E-2</v>
      </c>
      <c r="NA4">
        <v>6.6200003027915955E-2</v>
      </c>
      <c r="NB4">
        <v>6.5700002014636993E-2</v>
      </c>
      <c r="NC4">
        <v>6.5300002694129944E-2</v>
      </c>
      <c r="ND4">
        <v>6.5099999308586121E-2</v>
      </c>
      <c r="NE4">
        <v>6.4400002360343933E-2</v>
      </c>
      <c r="NF4">
        <v>6.4000003039836884E-2</v>
      </c>
      <c r="NG4">
        <v>6.3600003719329834E-2</v>
      </c>
      <c r="NH4">
        <v>6.3199996948242188E-2</v>
      </c>
      <c r="NI4">
        <v>6.3000001013278961E-2</v>
      </c>
      <c r="NJ4">
        <v>6.2700003385543823E-2</v>
      </c>
      <c r="NK4">
        <v>6.2199998646974564E-2</v>
      </c>
      <c r="NL4">
        <v>6.1900001019239426E-2</v>
      </c>
      <c r="NM4">
        <v>6.1599999666213989E-2</v>
      </c>
      <c r="NN4">
        <v>6.120000034570694E-2</v>
      </c>
      <c r="NO4">
        <v>6.0899998992681503E-2</v>
      </c>
      <c r="NP4">
        <v>6.0400001704692841E-2</v>
      </c>
      <c r="NQ4">
        <v>6.0100000351667404E-2</v>
      </c>
      <c r="NR4">
        <v>5.9900000691413879E-2</v>
      </c>
      <c r="NS4">
        <v>5.9599999338388443E-2</v>
      </c>
      <c r="NT4">
        <v>5.9399999678134918E-2</v>
      </c>
      <c r="NU4">
        <v>5.9099998325109482E-2</v>
      </c>
      <c r="NV4">
        <v>5.8699999004602432E-2</v>
      </c>
      <c r="NW4">
        <v>5.8600001037120819E-2</v>
      </c>
      <c r="NX4">
        <v>5.8100000023841858E-2</v>
      </c>
      <c r="NY4">
        <v>5.7999998331069946E-2</v>
      </c>
      <c r="NZ4">
        <v>5.7799998670816422E-2</v>
      </c>
      <c r="OA4">
        <v>5.7199999690055847E-2</v>
      </c>
      <c r="OB4">
        <v>5.7000000029802322E-2</v>
      </c>
      <c r="OC4">
        <v>5.6899998337030411E-2</v>
      </c>
      <c r="OD4">
        <v>5.6699998676776886E-2</v>
      </c>
      <c r="OE4">
        <v>5.6499999016523361E-2</v>
      </c>
      <c r="OF4">
        <v>5.6299999356269836E-2</v>
      </c>
      <c r="OG4">
        <v>5.6099999696016312E-2</v>
      </c>
      <c r="OH4">
        <v>5.5799998342990875E-2</v>
      </c>
      <c r="OI4">
        <v>5.559999868273735E-2</v>
      </c>
      <c r="OJ4">
        <v>5.5399999022483826E-2</v>
      </c>
      <c r="OK4">
        <v>5.5199999362230301E-2</v>
      </c>
      <c r="OL4">
        <v>5.4999999701976776E-2</v>
      </c>
      <c r="OM4">
        <v>5.4999999701976776E-2</v>
      </c>
      <c r="ON4">
        <v>5.469999834895134E-2</v>
      </c>
      <c r="OO4">
        <v>5.469999834895134E-2</v>
      </c>
      <c r="OP4">
        <v>5.4200001060962677E-2</v>
      </c>
      <c r="OQ4">
        <v>5.429999902844429E-2</v>
      </c>
      <c r="OR4">
        <v>5.4200001060962677E-2</v>
      </c>
      <c r="OS4">
        <v>5.4000001400709152E-2</v>
      </c>
      <c r="OT4">
        <v>5.3800001740455627E-2</v>
      </c>
      <c r="OU4">
        <v>5.3599998354911804E-2</v>
      </c>
      <c r="OV4">
        <v>5.3599998354911804E-2</v>
      </c>
      <c r="OW4">
        <v>5.3500000387430191E-2</v>
      </c>
      <c r="OX4">
        <v>5.3399998694658279E-2</v>
      </c>
      <c r="OY4">
        <v>5.3300000727176666E-2</v>
      </c>
      <c r="OZ4">
        <v>5.3100001066923141E-2</v>
      </c>
      <c r="PA4">
        <v>5.299999937415123E-2</v>
      </c>
      <c r="PB4">
        <v>5.299999937415123E-2</v>
      </c>
      <c r="PC4">
        <v>5.2900001406669617E-2</v>
      </c>
      <c r="PD4">
        <v>5.2799999713897705E-2</v>
      </c>
      <c r="PE4">
        <v>5.2799999713897705E-2</v>
      </c>
      <c r="PF4">
        <v>5.2700001746416092E-2</v>
      </c>
      <c r="PG4">
        <v>5.2700001746416092E-2</v>
      </c>
      <c r="PH4">
        <v>5.2799999713897705E-2</v>
      </c>
      <c r="PI4">
        <v>5.2700001746416092E-2</v>
      </c>
      <c r="PJ4">
        <v>5.2700001746416092E-2</v>
      </c>
      <c r="PK4">
        <v>5.2700001746416092E-2</v>
      </c>
      <c r="PL4">
        <v>5.2700001746416092E-2</v>
      </c>
      <c r="PM4">
        <v>5.2700001746416092E-2</v>
      </c>
      <c r="PN4">
        <v>5.2799999713897705E-2</v>
      </c>
      <c r="PO4">
        <v>5.2799999713897705E-2</v>
      </c>
      <c r="PP4">
        <v>5.299999937415123E-2</v>
      </c>
      <c r="PQ4">
        <v>5.3100001066923141E-2</v>
      </c>
      <c r="PR4">
        <v>5.3199999034404755E-2</v>
      </c>
      <c r="PS4">
        <v>5.3300000727176666E-2</v>
      </c>
      <c r="PT4">
        <v>5.3300000727176666E-2</v>
      </c>
      <c r="PU4">
        <v>5.3500000387430191E-2</v>
      </c>
      <c r="PV4">
        <v>5.3599998354911804E-2</v>
      </c>
      <c r="PW4">
        <v>5.3500000387430191E-2</v>
      </c>
      <c r="PX4">
        <v>5.3599998354911804E-2</v>
      </c>
      <c r="PY4">
        <v>5.3599998354911804E-2</v>
      </c>
      <c r="PZ4">
        <v>5.3700000047683716E-2</v>
      </c>
      <c r="QA4">
        <v>5.3500000387430191E-2</v>
      </c>
      <c r="QB4">
        <v>5.3500000387430191E-2</v>
      </c>
      <c r="QC4">
        <v>5.3399998694658279E-2</v>
      </c>
      <c r="QD4">
        <v>5.3300000727176666E-2</v>
      </c>
      <c r="QE4">
        <v>5.3300000727176666E-2</v>
      </c>
      <c r="QF4">
        <v>5.3300000727176666E-2</v>
      </c>
      <c r="QG4">
        <v>5.3100001066923141E-2</v>
      </c>
      <c r="QH4">
        <v>5.3100001066923141E-2</v>
      </c>
      <c r="QI4">
        <v>5.299999937415123E-2</v>
      </c>
      <c r="QJ4">
        <v>5.2900001406669617E-2</v>
      </c>
      <c r="QK4">
        <v>5.2700001746416092E-2</v>
      </c>
      <c r="QL4">
        <v>5.2700001746416092E-2</v>
      </c>
      <c r="QM4">
        <v>5.2400000393390656E-2</v>
      </c>
      <c r="QN4">
        <v>5.2400000393390656E-2</v>
      </c>
      <c r="QO4">
        <v>5.2299998700618744E-2</v>
      </c>
      <c r="QP4">
        <v>5.2200000733137131E-2</v>
      </c>
      <c r="QQ4">
        <v>5.2099999040365219E-2</v>
      </c>
      <c r="QR4">
        <v>5.2000001072883606E-2</v>
      </c>
      <c r="QS4">
        <v>5.1899999380111694E-2</v>
      </c>
      <c r="QT4">
        <v>5.1800001412630081E-2</v>
      </c>
      <c r="QU4">
        <v>5.1800001412630081E-2</v>
      </c>
      <c r="QV4">
        <v>5.1600001752376556E-2</v>
      </c>
      <c r="QW4">
        <v>5.1399998366832733E-2</v>
      </c>
      <c r="QX4">
        <v>5.130000039935112E-2</v>
      </c>
      <c r="QY4">
        <v>5.1199998706579208E-2</v>
      </c>
      <c r="QZ4">
        <v>5.1100000739097595E-2</v>
      </c>
      <c r="RA4">
        <v>5.090000107884407E-2</v>
      </c>
      <c r="RB4">
        <v>5.090000107884407E-2</v>
      </c>
      <c r="RC4">
        <v>5.0599999725818634E-2</v>
      </c>
      <c r="RD4">
        <v>5.0599999725818634E-2</v>
      </c>
      <c r="RE4">
        <v>5.0700001418590546E-2</v>
      </c>
      <c r="RF4">
        <v>5.0500001758337021E-2</v>
      </c>
      <c r="RG4">
        <v>5.0400000065565109E-2</v>
      </c>
      <c r="RH4">
        <v>5.0200000405311584E-2</v>
      </c>
      <c r="RI4">
        <v>5.0299998372793198E-2</v>
      </c>
      <c r="RJ4">
        <v>5.0099998712539673E-2</v>
      </c>
      <c r="RK4">
        <v>5.000000074505806E-2</v>
      </c>
      <c r="RL4">
        <v>4.9899999052286148E-2</v>
      </c>
      <c r="RM4">
        <v>4.9800001084804535E-2</v>
      </c>
      <c r="RN4">
        <v>4.9699999392032623E-2</v>
      </c>
      <c r="RO4">
        <v>4.9400001764297485E-2</v>
      </c>
      <c r="RP4">
        <v>4.9400001764297485E-2</v>
      </c>
      <c r="RQ4">
        <v>4.9300000071525574E-2</v>
      </c>
      <c r="RR4">
        <v>4.9199998378753662E-2</v>
      </c>
      <c r="RS4">
        <v>4.8999998718500137E-2</v>
      </c>
      <c r="RT4">
        <v>4.8900000751018524E-2</v>
      </c>
      <c r="RU4">
        <v>4.8700001090764999E-2</v>
      </c>
      <c r="RV4">
        <v>4.8599999397993088E-2</v>
      </c>
      <c r="RW4">
        <v>4.8500001430511475E-2</v>
      </c>
      <c r="RX4">
        <v>4.8399999737739563E-2</v>
      </c>
      <c r="RY4">
        <v>4.830000177025795E-2</v>
      </c>
      <c r="RZ4">
        <v>4.8200000077486038E-2</v>
      </c>
      <c r="SA4">
        <v>4.8000000417232513E-2</v>
      </c>
      <c r="SB4">
        <v>4.7899998724460602E-2</v>
      </c>
      <c r="SC4">
        <v>4.7699999064207077E-2</v>
      </c>
      <c r="SD4">
        <v>4.7600001096725464E-2</v>
      </c>
      <c r="SE4">
        <v>4.7499999403953552E-2</v>
      </c>
      <c r="SF4">
        <v>4.7400001436471939E-2</v>
      </c>
      <c r="SG4">
        <v>4.7299999743700027E-2</v>
      </c>
      <c r="SH4">
        <v>4.7200001776218414E-2</v>
      </c>
      <c r="SI4">
        <v>4.7100000083446503E-2</v>
      </c>
      <c r="SJ4">
        <v>4.6999998390674591E-2</v>
      </c>
      <c r="SK4">
        <v>4.6900000423192978E-2</v>
      </c>
      <c r="SL4">
        <v>4.6700000762939453E-2</v>
      </c>
      <c r="SM4">
        <v>4.6700000762939453E-2</v>
      </c>
      <c r="SN4">
        <v>4.6700000762939453E-2</v>
      </c>
      <c r="SO4">
        <v>4.6599999070167542E-2</v>
      </c>
      <c r="SP4">
        <v>4.6500001102685928E-2</v>
      </c>
      <c r="SQ4">
        <v>4.6599999070167542E-2</v>
      </c>
      <c r="SR4">
        <v>4.6500001102685928E-2</v>
      </c>
      <c r="SS4">
        <v>4.6599999070167542E-2</v>
      </c>
      <c r="ST4">
        <v>4.6399999409914017E-2</v>
      </c>
      <c r="SU4">
        <v>4.6399999409914017E-2</v>
      </c>
      <c r="SV4">
        <v>4.6399999409914017E-2</v>
      </c>
      <c r="SW4">
        <v>4.6500001102685928E-2</v>
      </c>
      <c r="SX4">
        <v>4.6300001442432404E-2</v>
      </c>
      <c r="SY4">
        <v>4.6399999409914017E-2</v>
      </c>
      <c r="SZ4">
        <v>4.6599999070167542E-2</v>
      </c>
      <c r="TA4">
        <v>4.6599999070167542E-2</v>
      </c>
      <c r="TB4">
        <v>4.6700000762939453E-2</v>
      </c>
      <c r="TC4">
        <v>4.6999998390674591E-2</v>
      </c>
      <c r="TD4">
        <v>4.6599999070167542E-2</v>
      </c>
      <c r="TE4">
        <v>4.6300001442432404E-2</v>
      </c>
      <c r="TF4">
        <v>4.6399999409914017E-2</v>
      </c>
      <c r="TG4">
        <v>4.6599999070167542E-2</v>
      </c>
      <c r="TH4">
        <v>4.6999998390674591E-2</v>
      </c>
      <c r="TI4">
        <v>4.7499999403953552E-2</v>
      </c>
      <c r="TJ4">
        <v>4.5000001788139343E-2</v>
      </c>
      <c r="TK4">
        <v>4.6900000423192978E-2</v>
      </c>
      <c r="TL4">
        <v>4.7600001096725464E-2</v>
      </c>
      <c r="TM4">
        <v>4.7899998724460602E-2</v>
      </c>
      <c r="TN4">
        <v>4.8000000417232513E-2</v>
      </c>
      <c r="TO4">
        <v>4.8399999737739563E-2</v>
      </c>
      <c r="TP4">
        <v>4.8700001090764999E-2</v>
      </c>
      <c r="TQ4">
        <v>4.8799999058246613E-2</v>
      </c>
      <c r="TR4">
        <v>4.8999998718500137E-2</v>
      </c>
      <c r="TS4">
        <v>4.8999998718500137E-2</v>
      </c>
      <c r="TT4">
        <v>4.9100000411272049E-2</v>
      </c>
      <c r="TU4">
        <v>4.9100000411272049E-2</v>
      </c>
      <c r="TV4">
        <v>4.8999998718500137E-2</v>
      </c>
      <c r="TW4">
        <v>4.9499999731779099E-2</v>
      </c>
      <c r="TX4">
        <v>4.9499999731779099E-2</v>
      </c>
      <c r="TY4">
        <v>4.960000142455101E-2</v>
      </c>
      <c r="TZ4">
        <v>4.960000142455101E-2</v>
      </c>
      <c r="UA4">
        <v>4.9699999392032623E-2</v>
      </c>
      <c r="UB4">
        <v>4.9100000411272049E-2</v>
      </c>
      <c r="UC4">
        <v>4.9899999052286148E-2</v>
      </c>
      <c r="UD4">
        <v>5.0099998712539673E-2</v>
      </c>
      <c r="UE4">
        <v>5.000000074505806E-2</v>
      </c>
      <c r="UF4">
        <v>5.000000074505806E-2</v>
      </c>
      <c r="UG4">
        <v>4.9899999052286148E-2</v>
      </c>
      <c r="UH4">
        <v>5.000000074505806E-2</v>
      </c>
      <c r="UI4">
        <v>5.0099998712539673E-2</v>
      </c>
      <c r="UJ4">
        <v>5.0099998712539673E-2</v>
      </c>
      <c r="UK4">
        <v>5.0200000405311584E-2</v>
      </c>
      <c r="UL4">
        <v>5.0299998372793198E-2</v>
      </c>
      <c r="UM4">
        <v>5.0200000405311584E-2</v>
      </c>
      <c r="UN4">
        <v>5.0299998372793198E-2</v>
      </c>
      <c r="UO4">
        <v>5.0400000065565109E-2</v>
      </c>
      <c r="UP4">
        <v>5.0400000065565109E-2</v>
      </c>
      <c r="UQ4">
        <v>5.0400000065565109E-2</v>
      </c>
      <c r="UR4">
        <v>5.0500001758337021E-2</v>
      </c>
      <c r="US4">
        <v>5.0500001758337021E-2</v>
      </c>
      <c r="UT4">
        <v>5.0599999725818634E-2</v>
      </c>
      <c r="UU4">
        <v>5.0700001418590546E-2</v>
      </c>
      <c r="UV4">
        <v>5.0700001418590546E-2</v>
      </c>
      <c r="UW4">
        <v>5.0700001418590546E-2</v>
      </c>
      <c r="UX4">
        <v>5.0799999386072159E-2</v>
      </c>
      <c r="UY4">
        <v>5.0799999386072159E-2</v>
      </c>
      <c r="UZ4">
        <v>5.0799999386072159E-2</v>
      </c>
      <c r="VA4">
        <v>5.090000107884407E-2</v>
      </c>
      <c r="VB4">
        <v>5.090000107884407E-2</v>
      </c>
      <c r="VC4">
        <v>5.1100000739097595E-2</v>
      </c>
      <c r="VD4">
        <v>5.1199998706579208E-2</v>
      </c>
      <c r="VE4">
        <v>5.1399998366832733E-2</v>
      </c>
      <c r="VF4">
        <v>5.1399998366832733E-2</v>
      </c>
      <c r="VG4">
        <v>5.169999971985817E-2</v>
      </c>
      <c r="VH4">
        <v>5.1800001412630081E-2</v>
      </c>
      <c r="VI4">
        <v>5.2200000733137131E-2</v>
      </c>
      <c r="VJ4">
        <v>5.2499998360872269E-2</v>
      </c>
      <c r="VK4">
        <v>5.2499998360872269E-2</v>
      </c>
      <c r="VL4">
        <v>5.2299998700618744E-2</v>
      </c>
      <c r="VM4">
        <v>5.2200000733137131E-2</v>
      </c>
      <c r="VN4">
        <v>5.2200000733137131E-2</v>
      </c>
      <c r="VO4">
        <v>5.2299998700618744E-2</v>
      </c>
      <c r="VP4">
        <v>5.2299998700618744E-2</v>
      </c>
      <c r="VQ4">
        <v>5.2099999040365219E-2</v>
      </c>
      <c r="VR4">
        <v>5.2000001072883606E-2</v>
      </c>
      <c r="VS4">
        <v>5.260000005364418E-2</v>
      </c>
      <c r="VT4">
        <v>5.2799999713897705E-2</v>
      </c>
      <c r="VU4">
        <v>5.3100001066923141E-2</v>
      </c>
      <c r="VV4">
        <v>5.3300000727176666E-2</v>
      </c>
      <c r="VW4">
        <v>5.3599998354911804E-2</v>
      </c>
      <c r="VX4">
        <v>5.4200001060962677E-2</v>
      </c>
      <c r="VY4">
        <v>5.4200001060962677E-2</v>
      </c>
      <c r="VZ4">
        <v>5.4099999368190765E-2</v>
      </c>
      <c r="WA4">
        <v>5.429999902844429E-2</v>
      </c>
      <c r="WB4">
        <v>5.429999902844429E-2</v>
      </c>
      <c r="WC4">
        <v>5.4499998688697815E-2</v>
      </c>
      <c r="WD4">
        <v>5.429999902844429E-2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4"/>
  <sheetViews>
    <sheetView workbookViewId="0">
      <selection activeCell="A2" sqref="A2:XFD4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 t="s">
        <v>1</v>
      </c>
      <c r="B2">
        <v>0.29499998688697815</v>
      </c>
      <c r="C2">
        <v>0.29420000314712524</v>
      </c>
      <c r="D2">
        <v>0.29289999604225159</v>
      </c>
      <c r="E2">
        <v>0.29129999876022339</v>
      </c>
      <c r="F2">
        <v>0.29010000824928284</v>
      </c>
      <c r="G2">
        <v>0.28929999470710754</v>
      </c>
      <c r="H2">
        <v>0.28780001401901245</v>
      </c>
      <c r="I2">
        <v>0.28670001029968262</v>
      </c>
      <c r="J2">
        <v>0.28519999980926514</v>
      </c>
      <c r="K2">
        <v>0.28439998626708984</v>
      </c>
      <c r="L2">
        <v>0.28310000896453857</v>
      </c>
      <c r="M2">
        <v>0.28220000863075256</v>
      </c>
      <c r="N2">
        <v>0.28099998831748962</v>
      </c>
      <c r="O2">
        <v>0.27990001440048218</v>
      </c>
      <c r="P2">
        <v>0.27829998731613159</v>
      </c>
      <c r="Q2">
        <v>0.27750000357627869</v>
      </c>
      <c r="R2">
        <v>0.27799999713897705</v>
      </c>
      <c r="S2">
        <v>0.27649998664855957</v>
      </c>
      <c r="T2">
        <v>0.27500000596046448</v>
      </c>
      <c r="U2">
        <v>0.27379998564720154</v>
      </c>
      <c r="V2">
        <v>0.27279999852180481</v>
      </c>
      <c r="W2">
        <v>0.27169999480247498</v>
      </c>
      <c r="X2">
        <v>0.27070000767707825</v>
      </c>
      <c r="Y2">
        <v>0.26840001344680786</v>
      </c>
      <c r="Z2">
        <v>0.26730000972747803</v>
      </c>
      <c r="AA2">
        <v>0.26609998941421509</v>
      </c>
      <c r="AB2">
        <v>0.26489999890327454</v>
      </c>
      <c r="AC2">
        <v>0.26339998841285706</v>
      </c>
      <c r="AD2">
        <v>0.26249998807907104</v>
      </c>
      <c r="AE2">
        <v>0.26129999756813049</v>
      </c>
      <c r="AF2">
        <v>0.26030001044273376</v>
      </c>
      <c r="AG2">
        <v>0.25909999012947083</v>
      </c>
      <c r="AH2">
        <v>0.25819998979568481</v>
      </c>
      <c r="AI2">
        <v>0.25699999928474426</v>
      </c>
      <c r="AJ2">
        <v>0.25560000538825989</v>
      </c>
      <c r="AK2">
        <v>0.25450000166893005</v>
      </c>
      <c r="AL2">
        <v>0.25350001454353333</v>
      </c>
      <c r="AM2">
        <v>0.25249999761581421</v>
      </c>
      <c r="AN2">
        <v>0.25180000066757202</v>
      </c>
      <c r="AO2">
        <v>0.25099998712539673</v>
      </c>
      <c r="AP2">
        <v>0.25</v>
      </c>
      <c r="AQ2">
        <v>0.2492000013589859</v>
      </c>
      <c r="AR2">
        <v>0.24819999933242798</v>
      </c>
      <c r="AS2">
        <v>0.24740000069141388</v>
      </c>
      <c r="AT2">
        <v>0.24619999527931213</v>
      </c>
      <c r="AU2">
        <v>0.24570000171661377</v>
      </c>
      <c r="AV2">
        <v>0.24510000646114349</v>
      </c>
      <c r="AW2">
        <v>0.24449999630451202</v>
      </c>
      <c r="AX2">
        <v>0.24400000274181366</v>
      </c>
      <c r="AY2">
        <v>0.24339999258518219</v>
      </c>
      <c r="AZ2">
        <v>0.24320000410079956</v>
      </c>
      <c r="BA2">
        <v>0.24279999732971191</v>
      </c>
      <c r="BB2">
        <v>0.24210000038146973</v>
      </c>
      <c r="BC2">
        <v>0.24160000681877136</v>
      </c>
      <c r="BD2">
        <v>0.24130000174045563</v>
      </c>
      <c r="BE2">
        <v>0.2410999983549118</v>
      </c>
      <c r="BF2">
        <v>0.24079999327659607</v>
      </c>
      <c r="BG2">
        <v>0.24050000309944153</v>
      </c>
      <c r="BH2">
        <v>0.24019999802112579</v>
      </c>
      <c r="BI2">
        <v>0.23999999463558197</v>
      </c>
      <c r="BJ2">
        <v>0.23970000445842743</v>
      </c>
      <c r="BK2">
        <v>0.23960000276565552</v>
      </c>
      <c r="BL2">
        <v>0.23929999768733978</v>
      </c>
      <c r="BM2">
        <v>0.23909999430179596</v>
      </c>
      <c r="BN2">
        <v>0.23880000412464142</v>
      </c>
      <c r="BO2">
        <v>0.23870000243186951</v>
      </c>
      <c r="BP2">
        <v>0.2386000007390976</v>
      </c>
      <c r="BQ2">
        <v>0.2386000007390976</v>
      </c>
      <c r="BR2">
        <v>0.23839999735355377</v>
      </c>
      <c r="BS2">
        <v>0.23829999566078186</v>
      </c>
      <c r="BT2">
        <v>0.23810000717639923</v>
      </c>
      <c r="BU2">
        <v>0.23770000040531158</v>
      </c>
      <c r="BV2">
        <v>0.23749999701976776</v>
      </c>
      <c r="BW2">
        <v>0.23720000684261322</v>
      </c>
      <c r="BX2">
        <v>0.23680000007152557</v>
      </c>
      <c r="BY2">
        <v>0.23659999668598175</v>
      </c>
      <c r="BZ2">
        <v>0.23610000312328339</v>
      </c>
      <c r="CA2">
        <v>0.23569999635219574</v>
      </c>
      <c r="CB2">
        <v>0.2354000061750412</v>
      </c>
      <c r="CC2">
        <v>0.23489999771118164</v>
      </c>
      <c r="CD2">
        <v>0.23489999771118164</v>
      </c>
      <c r="CE2">
        <v>0.23479999601840973</v>
      </c>
      <c r="CF2">
        <v>0.23409999907016754</v>
      </c>
      <c r="CG2">
        <v>0.23370000720024109</v>
      </c>
      <c r="CH2">
        <v>0.23319999873638153</v>
      </c>
      <c r="CI2">
        <v>0.23270000517368317</v>
      </c>
      <c r="CJ2">
        <v>0.23199999332427979</v>
      </c>
      <c r="CK2">
        <v>0.23149999976158142</v>
      </c>
      <c r="CL2">
        <v>0.23109999299049377</v>
      </c>
      <c r="CM2">
        <v>0.23090000450611115</v>
      </c>
      <c r="CN2">
        <v>0.23059999942779541</v>
      </c>
      <c r="CO2">
        <v>0.22990000247955322</v>
      </c>
      <c r="CP2">
        <v>0.22939999401569366</v>
      </c>
      <c r="CQ2">
        <v>0.22869999706745148</v>
      </c>
      <c r="CR2">
        <v>0.22840000689029694</v>
      </c>
      <c r="CS2">
        <v>0.22800000011920929</v>
      </c>
      <c r="CT2">
        <v>0.2273000031709671</v>
      </c>
      <c r="CU2">
        <v>0.22709999978542328</v>
      </c>
      <c r="CV2">
        <v>0.22679999470710754</v>
      </c>
      <c r="CW2">
        <v>0.22630000114440918</v>
      </c>
      <c r="CX2">
        <v>0.22589999437332153</v>
      </c>
      <c r="CY2">
        <v>0.22550000250339508</v>
      </c>
      <c r="CZ2">
        <v>0.22499999403953552</v>
      </c>
      <c r="DA2">
        <v>0.22439999878406525</v>
      </c>
      <c r="DB2">
        <v>0.22370000183582306</v>
      </c>
      <c r="DC2">
        <v>0.2231999933719635</v>
      </c>
      <c r="DD2">
        <v>0.22269999980926514</v>
      </c>
      <c r="DE2">
        <v>0.2223999947309494</v>
      </c>
      <c r="DF2">
        <v>0.22149999439716339</v>
      </c>
      <c r="DG2">
        <v>0.22130000591278076</v>
      </c>
      <c r="DH2">
        <v>0.22100000083446503</v>
      </c>
      <c r="DI2">
        <v>0.22050000727176666</v>
      </c>
      <c r="DJ2">
        <v>0.22010000050067902</v>
      </c>
      <c r="DK2">
        <v>0.21940000355243683</v>
      </c>
      <c r="DL2">
        <v>0.21899999678134918</v>
      </c>
      <c r="DM2">
        <v>0.21860000491142273</v>
      </c>
      <c r="DN2">
        <v>0.21829999983310699</v>
      </c>
      <c r="DO2">
        <v>0.21789999306201935</v>
      </c>
      <c r="DP2">
        <v>0.21729999780654907</v>
      </c>
      <c r="DQ2">
        <v>0.21680000424385071</v>
      </c>
      <c r="DR2">
        <v>0.21629999577999115</v>
      </c>
      <c r="DS2">
        <v>0.21559999883174896</v>
      </c>
      <c r="DT2">
        <v>0.21529999375343323</v>
      </c>
      <c r="DU2">
        <v>0.21500000357627869</v>
      </c>
      <c r="DV2">
        <v>0.2143000066280365</v>
      </c>
      <c r="DW2">
        <v>0.21400000154972076</v>
      </c>
      <c r="DX2">
        <v>0.21369999647140503</v>
      </c>
      <c r="DY2">
        <v>0.21349999308586121</v>
      </c>
      <c r="DZ2">
        <v>0.21299999952316284</v>
      </c>
      <c r="EA2">
        <v>0.21279999613761902</v>
      </c>
      <c r="EB2">
        <v>0.2125999927520752</v>
      </c>
      <c r="EC2">
        <v>0.21220000088214874</v>
      </c>
      <c r="ED2">
        <v>0.2117999941110611</v>
      </c>
      <c r="EE2">
        <v>0.21150000393390656</v>
      </c>
      <c r="EF2">
        <v>0.21140000224113464</v>
      </c>
      <c r="EG2">
        <v>0.21109999716281891</v>
      </c>
      <c r="EH2">
        <v>0.21080000698566437</v>
      </c>
      <c r="EI2">
        <v>0.21050000190734863</v>
      </c>
      <c r="EJ2">
        <v>0.20999999344348907</v>
      </c>
      <c r="EK2">
        <v>0.20970000326633453</v>
      </c>
      <c r="EL2">
        <v>0.20929999649524689</v>
      </c>
      <c r="EM2">
        <v>0.20929999649524689</v>
      </c>
      <c r="EN2">
        <v>0.20890000462532043</v>
      </c>
      <c r="EO2">
        <v>0.20839999616146088</v>
      </c>
      <c r="EP2">
        <v>0.20810000598430634</v>
      </c>
      <c r="EQ2">
        <v>0.20790000259876251</v>
      </c>
      <c r="ER2">
        <v>0.20739999413490295</v>
      </c>
      <c r="ES2">
        <v>0.20710000395774841</v>
      </c>
      <c r="ET2">
        <v>0.20720000565052032</v>
      </c>
      <c r="EU2">
        <v>0.20659999549388885</v>
      </c>
      <c r="EV2">
        <v>0.20649999380111694</v>
      </c>
      <c r="EW2">
        <v>0.20640000700950623</v>
      </c>
      <c r="EX2">
        <v>0.20610000193119049</v>
      </c>
      <c r="EY2">
        <v>0.20589999854564667</v>
      </c>
      <c r="EZ2">
        <v>0.20600000023841858</v>
      </c>
      <c r="FA2">
        <v>0.20569999516010284</v>
      </c>
      <c r="FB2">
        <v>0.20550000667572021</v>
      </c>
      <c r="FC2">
        <v>0.20550000667572021</v>
      </c>
      <c r="FD2">
        <v>0.20520000159740448</v>
      </c>
      <c r="FE2">
        <v>0.20509999990463257</v>
      </c>
      <c r="FF2">
        <v>0.20509999990463257</v>
      </c>
      <c r="FG2">
        <v>0.20499999821186066</v>
      </c>
      <c r="FH2">
        <v>0.20499999821186066</v>
      </c>
      <c r="FI2">
        <v>0.20489999651908875</v>
      </c>
      <c r="FJ2">
        <v>0.20499999821186066</v>
      </c>
      <c r="FK2">
        <v>0.20530000329017639</v>
      </c>
      <c r="FL2">
        <v>0.20520000159740448</v>
      </c>
      <c r="FM2">
        <v>0.2054000049829483</v>
      </c>
      <c r="FN2">
        <v>0.20569999516010284</v>
      </c>
      <c r="FO2">
        <v>0.20589999854564667</v>
      </c>
      <c r="FP2">
        <v>0.20600000023841858</v>
      </c>
      <c r="FQ2">
        <v>0.2062000036239624</v>
      </c>
      <c r="FR2">
        <v>0.20690000057220459</v>
      </c>
      <c r="FS2">
        <v>0.20730000734329224</v>
      </c>
      <c r="FT2">
        <v>0.20769999921321869</v>
      </c>
      <c r="FU2">
        <v>0.20810000598430634</v>
      </c>
      <c r="FV2">
        <v>0.20890000462532043</v>
      </c>
      <c r="FW2">
        <v>0.20949999988079071</v>
      </c>
      <c r="FX2">
        <v>0.21009999513626099</v>
      </c>
      <c r="FY2">
        <v>0.21050000190734863</v>
      </c>
      <c r="FZ2">
        <v>0.21189999580383301</v>
      </c>
      <c r="GA2">
        <v>0.21279999613761902</v>
      </c>
      <c r="GB2">
        <v>0.21330000460147858</v>
      </c>
      <c r="GC2">
        <v>0.21389999985694885</v>
      </c>
      <c r="GD2">
        <v>0.21520000696182251</v>
      </c>
      <c r="GE2">
        <v>0.21610000729560852</v>
      </c>
      <c r="GF2">
        <v>0.21680000424385071</v>
      </c>
      <c r="GG2">
        <v>0.21780000627040863</v>
      </c>
      <c r="GH2">
        <v>0.21870000660419464</v>
      </c>
      <c r="GI2">
        <v>0.22130000591278076</v>
      </c>
      <c r="GJ2">
        <v>0.22339999675750732</v>
      </c>
      <c r="GK2">
        <v>0.2249000072479248</v>
      </c>
      <c r="GL2">
        <v>0.226500004529953</v>
      </c>
      <c r="GM2">
        <v>0.22920000553131104</v>
      </c>
      <c r="GN2">
        <v>0.23109999299049377</v>
      </c>
      <c r="GO2">
        <v>0.23299999535083771</v>
      </c>
      <c r="GP2">
        <v>0.23600000143051147</v>
      </c>
      <c r="GQ2">
        <v>0.23970000445842743</v>
      </c>
      <c r="GR2">
        <v>0.24210000038146973</v>
      </c>
      <c r="GS2">
        <v>0.2476000040769577</v>
      </c>
      <c r="GT2">
        <v>0.25060001015663147</v>
      </c>
      <c r="GU2">
        <v>0.25220000743865967</v>
      </c>
      <c r="GV2">
        <v>0.25529998540878296</v>
      </c>
      <c r="GW2">
        <v>0.25960001349449158</v>
      </c>
      <c r="GX2">
        <v>0.26469999551773071</v>
      </c>
      <c r="GY2">
        <v>0.26809999346733093</v>
      </c>
      <c r="GZ2">
        <v>0.27110001444816589</v>
      </c>
      <c r="HA2">
        <v>0.27450001239776611</v>
      </c>
      <c r="HB2">
        <v>0.2784000039100647</v>
      </c>
      <c r="HC2">
        <v>0.28529998660087585</v>
      </c>
      <c r="HD2">
        <v>0.2904999852180481</v>
      </c>
      <c r="HE2">
        <v>0.29370000958442688</v>
      </c>
      <c r="HF2">
        <v>0.29760000109672546</v>
      </c>
      <c r="HG2">
        <v>0.30189999938011169</v>
      </c>
      <c r="HH2">
        <v>0.30489999055862427</v>
      </c>
      <c r="HI2">
        <v>0.30869999527931213</v>
      </c>
      <c r="HJ2">
        <v>0.31150001287460327</v>
      </c>
      <c r="HK2">
        <v>0.31549999117851257</v>
      </c>
      <c r="HL2">
        <v>0.31949999928474426</v>
      </c>
      <c r="HM2">
        <v>0.32300001382827759</v>
      </c>
      <c r="HN2">
        <v>0.32839998602867126</v>
      </c>
      <c r="HO2">
        <v>0.33199998736381531</v>
      </c>
      <c r="HP2">
        <v>0.33520001173019409</v>
      </c>
      <c r="HQ2">
        <v>0.33779999613761902</v>
      </c>
      <c r="HR2">
        <v>0.33980000019073486</v>
      </c>
      <c r="HS2">
        <v>0.34270000457763672</v>
      </c>
      <c r="HT2">
        <v>0.3449999988079071</v>
      </c>
      <c r="HU2">
        <v>0.34760001301765442</v>
      </c>
      <c r="HV2">
        <v>0.34860000014305115</v>
      </c>
      <c r="HW2">
        <v>0.35089999437332153</v>
      </c>
      <c r="HX2">
        <v>0.35280001163482666</v>
      </c>
      <c r="HY2">
        <v>0.35389998555183411</v>
      </c>
      <c r="HZ2">
        <v>0.35499998927116394</v>
      </c>
      <c r="IA2">
        <v>0.35600000619888306</v>
      </c>
      <c r="IB2">
        <v>0.35749998688697815</v>
      </c>
      <c r="IC2">
        <v>0.35830000042915344</v>
      </c>
      <c r="ID2">
        <v>0.35890001058578491</v>
      </c>
      <c r="IE2">
        <v>0.35920000076293945</v>
      </c>
      <c r="IF2">
        <v>0.35969999432563782</v>
      </c>
      <c r="IG2">
        <v>0.35980001091957092</v>
      </c>
      <c r="IH2">
        <v>0.35969999432563782</v>
      </c>
      <c r="II2">
        <v>0.35940000414848328</v>
      </c>
      <c r="IJ2">
        <v>0.35910001397132874</v>
      </c>
      <c r="IK2">
        <v>0.35870000720024109</v>
      </c>
      <c r="IL2">
        <v>0.35850000381469727</v>
      </c>
      <c r="IM2">
        <v>0.35749998688697815</v>
      </c>
      <c r="IN2">
        <v>0.35690000653266907</v>
      </c>
      <c r="IO2">
        <v>0.35620000958442688</v>
      </c>
      <c r="IP2">
        <v>0.35530000925064087</v>
      </c>
      <c r="IQ2">
        <v>0.35379999876022339</v>
      </c>
      <c r="IR2">
        <v>0.35240000486373901</v>
      </c>
      <c r="IS2">
        <v>0.35109999775886536</v>
      </c>
      <c r="IT2">
        <v>0.34970000386238098</v>
      </c>
      <c r="IU2">
        <v>0.3481999933719635</v>
      </c>
      <c r="IV2">
        <v>0.34700000286102295</v>
      </c>
      <c r="IW2">
        <v>0.34589999914169312</v>
      </c>
      <c r="IX2">
        <v>0.34319999814033508</v>
      </c>
      <c r="IY2">
        <v>0.34160000085830688</v>
      </c>
      <c r="IZ2">
        <v>0.33869999647140503</v>
      </c>
      <c r="JA2">
        <v>0.33640000224113464</v>
      </c>
      <c r="JB2">
        <v>0.33399999141693115</v>
      </c>
      <c r="JC2">
        <v>0.33250001072883606</v>
      </c>
      <c r="JD2">
        <v>0.33079999685287476</v>
      </c>
      <c r="JE2">
        <v>0.32850000262260437</v>
      </c>
      <c r="JF2">
        <v>0.32580000162124634</v>
      </c>
      <c r="JG2">
        <v>0.32359999418258667</v>
      </c>
      <c r="JH2">
        <v>0.32039999961853027</v>
      </c>
      <c r="JI2">
        <v>0.31630000472068787</v>
      </c>
      <c r="JJ2">
        <v>0.31349998712539673</v>
      </c>
      <c r="JK2">
        <v>0.31119999289512634</v>
      </c>
      <c r="JL2">
        <v>0.30899998545646667</v>
      </c>
      <c r="JM2">
        <v>0.30590000748634338</v>
      </c>
      <c r="JN2">
        <v>0.30270001292228699</v>
      </c>
      <c r="JO2">
        <v>0.3003000020980835</v>
      </c>
      <c r="JP2">
        <v>0.29690000414848328</v>
      </c>
      <c r="JQ2">
        <v>0.29210001230239868</v>
      </c>
      <c r="JR2">
        <v>0.28970000147819519</v>
      </c>
      <c r="JS2">
        <v>0.28810000419616699</v>
      </c>
      <c r="JT2">
        <v>0.28600001335144043</v>
      </c>
      <c r="JU2">
        <v>0.28090000152587891</v>
      </c>
      <c r="JV2">
        <v>0.27829998731613159</v>
      </c>
      <c r="JW2">
        <v>0.27649998664855957</v>
      </c>
      <c r="JX2">
        <v>0.27149999141693115</v>
      </c>
      <c r="JY2">
        <v>0.26609998941421509</v>
      </c>
      <c r="JZ2">
        <v>0.26359999179840088</v>
      </c>
      <c r="KA2">
        <v>0.26109999418258667</v>
      </c>
      <c r="KB2">
        <v>0.2572999894618988</v>
      </c>
      <c r="KC2">
        <v>0.25389999151229858</v>
      </c>
      <c r="KD2">
        <v>0.25009998679161072</v>
      </c>
      <c r="KE2">
        <v>0.24670000374317169</v>
      </c>
      <c r="KF2">
        <v>0.24300000071525574</v>
      </c>
      <c r="KG2">
        <v>0.23960000276565552</v>
      </c>
      <c r="KH2">
        <v>0.23680000007152557</v>
      </c>
      <c r="KI2">
        <v>0.23440000414848328</v>
      </c>
      <c r="KJ2">
        <v>0.22879999876022339</v>
      </c>
      <c r="KK2">
        <v>0.2257000058889389</v>
      </c>
      <c r="KL2">
        <v>0.22409999370574951</v>
      </c>
      <c r="KM2">
        <v>0.22110000252723694</v>
      </c>
      <c r="KN2">
        <v>0.21420000493526459</v>
      </c>
      <c r="KO2">
        <v>0.21420000493526459</v>
      </c>
      <c r="KP2">
        <v>0.21070000529289246</v>
      </c>
      <c r="KQ2">
        <v>0.20839999616146088</v>
      </c>
      <c r="KR2">
        <v>0.20360000431537628</v>
      </c>
      <c r="KS2">
        <v>0.20100000500679016</v>
      </c>
      <c r="KT2">
        <v>0.19820000231266022</v>
      </c>
      <c r="KU2">
        <v>0.1932000070810318</v>
      </c>
      <c r="KV2">
        <v>0.19079999625682831</v>
      </c>
      <c r="KW2">
        <v>0.18919999897480011</v>
      </c>
      <c r="KX2">
        <v>0.18690000474452972</v>
      </c>
      <c r="KY2">
        <v>0.18400000035762787</v>
      </c>
      <c r="KZ2">
        <v>0.18160000443458557</v>
      </c>
      <c r="LA2">
        <v>0.17970000207424164</v>
      </c>
      <c r="LB2">
        <v>0.17409999668598175</v>
      </c>
      <c r="LC2">
        <v>0.17239999771118164</v>
      </c>
      <c r="LD2">
        <v>0.17030000686645508</v>
      </c>
      <c r="LE2">
        <v>0.16740000247955322</v>
      </c>
      <c r="LF2">
        <v>0.16459999978542328</v>
      </c>
      <c r="LG2">
        <v>0.16290000081062317</v>
      </c>
      <c r="LH2">
        <v>0.16089999675750732</v>
      </c>
      <c r="LI2">
        <v>0.1574999988079071</v>
      </c>
      <c r="LJ2">
        <v>0.15549999475479126</v>
      </c>
      <c r="LK2">
        <v>0.15330000221729279</v>
      </c>
      <c r="LL2">
        <v>0.15070000290870667</v>
      </c>
      <c r="LM2">
        <v>0.14869999885559082</v>
      </c>
      <c r="LN2">
        <v>0.14650000631809235</v>
      </c>
      <c r="LO2">
        <v>0.14329999685287476</v>
      </c>
      <c r="LP2">
        <v>0.14159999787807465</v>
      </c>
      <c r="LQ2">
        <v>0.1387999951839447</v>
      </c>
      <c r="LR2">
        <v>0.13709999620914459</v>
      </c>
      <c r="LS2">
        <v>0.13549999892711639</v>
      </c>
      <c r="LT2">
        <v>0.13449999690055847</v>
      </c>
      <c r="LU2">
        <v>0.13330000638961792</v>
      </c>
      <c r="LV2">
        <v>0.13030000030994415</v>
      </c>
      <c r="LW2">
        <v>0.12770000100135803</v>
      </c>
      <c r="LX2">
        <v>0.12590000033378601</v>
      </c>
      <c r="LY2">
        <v>0.12449999898672104</v>
      </c>
      <c r="LZ2">
        <v>0.12300000339746475</v>
      </c>
      <c r="MA2">
        <v>0.12169999629259109</v>
      </c>
      <c r="MB2">
        <v>0.12030000239610672</v>
      </c>
      <c r="MC2">
        <v>0.11800000071525574</v>
      </c>
      <c r="MD2">
        <v>0.11649999767541885</v>
      </c>
      <c r="ME2">
        <v>0.11500000208616257</v>
      </c>
      <c r="MF2">
        <v>0.1136000007390976</v>
      </c>
      <c r="MG2">
        <v>0.11230000108480453</v>
      </c>
      <c r="MH2">
        <v>0.11020000278949738</v>
      </c>
      <c r="MI2">
        <v>0.1088000014424324</v>
      </c>
      <c r="MJ2">
        <v>0.10750000178813934</v>
      </c>
      <c r="MK2">
        <v>0.10679999738931656</v>
      </c>
      <c r="ML2">
        <v>0.10570000112056732</v>
      </c>
      <c r="MM2">
        <v>0.10409999638795853</v>
      </c>
      <c r="MN2">
        <v>0.1023000031709671</v>
      </c>
      <c r="MO2">
        <v>0.10109999775886536</v>
      </c>
      <c r="MP2">
        <v>0.10010000318288803</v>
      </c>
      <c r="MQ2">
        <v>9.8899997770786285E-2</v>
      </c>
      <c r="MR2">
        <v>9.8200000822544098E-2</v>
      </c>
      <c r="MS2">
        <v>9.7199998795986176E-2</v>
      </c>
      <c r="MT2">
        <v>9.5700003206729889E-2</v>
      </c>
      <c r="MU2">
        <v>9.4700001180171967E-2</v>
      </c>
      <c r="MV2">
        <v>9.3800000846385956E-2</v>
      </c>
      <c r="MW2">
        <v>9.3099996447563171E-2</v>
      </c>
      <c r="MX2">
        <v>9.1700002551078796E-2</v>
      </c>
      <c r="MY2">
        <v>9.08999964594841E-2</v>
      </c>
      <c r="MZ2">
        <v>8.959999680519104E-2</v>
      </c>
      <c r="NA2">
        <v>8.9000001549720764E-2</v>
      </c>
      <c r="NB2">
        <v>8.829999715089798E-2</v>
      </c>
      <c r="NC2">
        <v>8.7399996817111969E-2</v>
      </c>
      <c r="ND2">
        <v>8.6800001561641693E-2</v>
      </c>
      <c r="NE2">
        <v>8.5900001227855682E-2</v>
      </c>
      <c r="NF2">
        <v>8.449999988079071E-2</v>
      </c>
      <c r="NG2">
        <v>8.3999998867511749E-2</v>
      </c>
      <c r="NH2">
        <v>8.3499997854232788E-2</v>
      </c>
      <c r="NI2">
        <v>8.2999996840953827E-2</v>
      </c>
      <c r="NJ2">
        <v>8.190000057220459E-2</v>
      </c>
      <c r="NK2">
        <v>8.1000000238418579E-2</v>
      </c>
      <c r="NL2">
        <v>8.0499999225139618E-2</v>
      </c>
      <c r="NM2">
        <v>7.9899996519088745E-2</v>
      </c>
      <c r="NN2">
        <v>7.9099997878074646E-2</v>
      </c>
      <c r="NO2">
        <v>7.8599996864795685E-2</v>
      </c>
      <c r="NP2">
        <v>7.7699996531009674E-2</v>
      </c>
      <c r="NQ2">
        <v>7.7100001275539398E-2</v>
      </c>
      <c r="NR2">
        <v>7.6499998569488525E-2</v>
      </c>
      <c r="NS2">
        <v>7.590000331401825E-2</v>
      </c>
      <c r="NT2">
        <v>7.5599998235702515E-2</v>
      </c>
      <c r="NU2">
        <v>7.5199998915195465E-2</v>
      </c>
      <c r="NV2">
        <v>7.4400000274181366E-2</v>
      </c>
      <c r="NW2">
        <v>7.4100002646446228E-2</v>
      </c>
      <c r="NX2">
        <v>7.3399998247623444E-2</v>
      </c>
      <c r="NY2">
        <v>7.2899997234344482E-2</v>
      </c>
      <c r="NZ2">
        <v>7.2499997913837433E-2</v>
      </c>
      <c r="OA2">
        <v>7.2099998593330383E-2</v>
      </c>
      <c r="OB2">
        <v>7.1299999952316284E-2</v>
      </c>
      <c r="OC2">
        <v>7.0900000631809235E-2</v>
      </c>
      <c r="OD2">
        <v>7.0799998939037323E-2</v>
      </c>
      <c r="OE2">
        <v>7.0399999618530273E-2</v>
      </c>
      <c r="OF2">
        <v>6.9899998605251312E-2</v>
      </c>
      <c r="OG2">
        <v>6.9399997591972351E-2</v>
      </c>
      <c r="OH2">
        <v>6.889999657869339E-2</v>
      </c>
      <c r="OI2">
        <v>6.8599998950958252E-2</v>
      </c>
      <c r="OJ2">
        <v>6.8199999630451202E-2</v>
      </c>
      <c r="OK2">
        <v>6.7900002002716064E-2</v>
      </c>
      <c r="OL2">
        <v>6.759999692440033E-2</v>
      </c>
      <c r="OM2">
        <v>6.7299999296665192E-2</v>
      </c>
      <c r="ON2">
        <v>6.719999760389328E-2</v>
      </c>
      <c r="OO2">
        <v>6.7000001668930054E-2</v>
      </c>
      <c r="OP2">
        <v>6.6399998962879181E-2</v>
      </c>
      <c r="OQ2">
        <v>6.6200003027915955E-2</v>
      </c>
      <c r="OR2">
        <v>6.589999794960022E-2</v>
      </c>
      <c r="OS2">
        <v>6.5600000321865082E-2</v>
      </c>
      <c r="OT2">
        <v>6.5300002694129944E-2</v>
      </c>
      <c r="OU2">
        <v>6.4999997615814209E-2</v>
      </c>
      <c r="OV2">
        <v>6.4900003373622894E-2</v>
      </c>
      <c r="OW2">
        <v>6.4699999988079071E-2</v>
      </c>
      <c r="OX2">
        <v>6.4400002360343933E-2</v>
      </c>
      <c r="OY2">
        <v>6.4300000667572021E-2</v>
      </c>
      <c r="OZ2">
        <v>6.4099997282028198E-2</v>
      </c>
      <c r="PA2">
        <v>6.3900001347064972E-2</v>
      </c>
      <c r="PB2">
        <v>6.379999965429306E-2</v>
      </c>
      <c r="PC2">
        <v>6.3699997961521149E-2</v>
      </c>
      <c r="PD2">
        <v>6.3500002026557922E-2</v>
      </c>
      <c r="PE2">
        <v>6.3299998641014099E-2</v>
      </c>
      <c r="PF2">
        <v>6.3199996948242188E-2</v>
      </c>
      <c r="PG2">
        <v>6.3100002706050873E-2</v>
      </c>
      <c r="PH2">
        <v>6.3199996948242188E-2</v>
      </c>
      <c r="PI2">
        <v>6.3000001013278961E-2</v>
      </c>
      <c r="PJ2">
        <v>6.289999932050705E-2</v>
      </c>
      <c r="PK2">
        <v>6.2799997627735138E-2</v>
      </c>
      <c r="PL2">
        <v>6.2799997627735138E-2</v>
      </c>
      <c r="PM2">
        <v>6.2799997627735138E-2</v>
      </c>
      <c r="PN2">
        <v>6.2799997627735138E-2</v>
      </c>
      <c r="PO2">
        <v>6.2799997627735138E-2</v>
      </c>
      <c r="PP2">
        <v>6.2799997627735138E-2</v>
      </c>
      <c r="PQ2">
        <v>6.289999932050705E-2</v>
      </c>
      <c r="PR2">
        <v>6.3000001013278961E-2</v>
      </c>
      <c r="PS2">
        <v>6.3199996948242188E-2</v>
      </c>
      <c r="PT2">
        <v>6.3299998641014099E-2</v>
      </c>
      <c r="PU2">
        <v>6.3400000333786011E-2</v>
      </c>
      <c r="PV2">
        <v>6.3600003719329834E-2</v>
      </c>
      <c r="PW2">
        <v>6.3699997961521149E-2</v>
      </c>
      <c r="PX2">
        <v>6.3600003719329834E-2</v>
      </c>
      <c r="PY2">
        <v>6.3699997961521149E-2</v>
      </c>
      <c r="PZ2">
        <v>6.3699997961521149E-2</v>
      </c>
      <c r="QA2">
        <v>6.3699997961521149E-2</v>
      </c>
      <c r="QB2">
        <v>6.3600003719329834E-2</v>
      </c>
      <c r="QC2">
        <v>6.3400000333786011E-2</v>
      </c>
      <c r="QD2">
        <v>6.3199996948242188E-2</v>
      </c>
      <c r="QE2">
        <v>6.3100002706050873E-2</v>
      </c>
      <c r="QF2">
        <v>6.3100002706050873E-2</v>
      </c>
      <c r="QG2">
        <v>6.2799997627735138E-2</v>
      </c>
      <c r="QH2">
        <v>6.2799997627735138E-2</v>
      </c>
      <c r="QI2">
        <v>6.2600001692771912E-2</v>
      </c>
      <c r="QJ2">
        <v>6.2399998307228088E-2</v>
      </c>
      <c r="QK2">
        <v>6.2199998646974564E-2</v>
      </c>
      <c r="QL2">
        <v>6.1999998986721039E-2</v>
      </c>
      <c r="QM2">
        <v>6.1900001019239426E-2</v>
      </c>
      <c r="QN2">
        <v>6.1599999666213989E-2</v>
      </c>
      <c r="QO2">
        <v>6.1400000005960464E-2</v>
      </c>
      <c r="QP2">
        <v>6.1299998313188553E-2</v>
      </c>
      <c r="QQ2">
        <v>6.1099998652935028E-2</v>
      </c>
      <c r="QR2">
        <v>6.0899998992681503E-2</v>
      </c>
      <c r="QS2">
        <v>6.0600001364946365E-2</v>
      </c>
      <c r="QT2">
        <v>6.0499999672174454E-2</v>
      </c>
      <c r="QU2">
        <v>6.0499999672174454E-2</v>
      </c>
      <c r="QV2">
        <v>6.0100000351667404E-2</v>
      </c>
      <c r="QW2">
        <v>5.9799998998641968E-2</v>
      </c>
      <c r="QX2">
        <v>5.9700001031160355E-2</v>
      </c>
      <c r="QY2">
        <v>5.9599999338388443E-2</v>
      </c>
      <c r="QZ2">
        <v>5.9300001710653305E-2</v>
      </c>
      <c r="RA2">
        <v>5.9099998325109482E-2</v>
      </c>
      <c r="RB2">
        <v>5.9099998325109482E-2</v>
      </c>
      <c r="RC2">
        <v>5.8899998664855957E-2</v>
      </c>
      <c r="RD2">
        <v>5.8699999004602432E-2</v>
      </c>
      <c r="RE2">
        <v>5.8600001037120819E-2</v>
      </c>
      <c r="RF2">
        <v>5.8299999684095383E-2</v>
      </c>
      <c r="RG2">
        <v>5.8100000023841858E-2</v>
      </c>
      <c r="RH2">
        <v>5.8100000023841858E-2</v>
      </c>
      <c r="RI2">
        <v>5.7900000363588333E-2</v>
      </c>
      <c r="RJ2">
        <v>5.7500001043081284E-2</v>
      </c>
      <c r="RK2">
        <v>5.7199999690055847E-2</v>
      </c>
      <c r="RL2">
        <v>5.7100001722574234E-2</v>
      </c>
      <c r="RM2">
        <v>5.6899998337030411E-2</v>
      </c>
      <c r="RN2">
        <v>5.6600000709295273E-2</v>
      </c>
      <c r="RO2">
        <v>5.6400001049041748E-2</v>
      </c>
      <c r="RP2">
        <v>5.6299999356269836E-2</v>
      </c>
      <c r="RQ2">
        <v>5.6099999696016312E-2</v>
      </c>
      <c r="RR2">
        <v>5.5799998342990875E-2</v>
      </c>
      <c r="RS2">
        <v>5.5500000715255737E-2</v>
      </c>
      <c r="RT2">
        <v>5.5199999362230301E-2</v>
      </c>
      <c r="RU2">
        <v>5.5100001394748688E-2</v>
      </c>
      <c r="RV2">
        <v>5.4800000041723251E-2</v>
      </c>
      <c r="RW2">
        <v>5.469999834895134E-2</v>
      </c>
      <c r="RX2">
        <v>5.469999834895134E-2</v>
      </c>
      <c r="RY2">
        <v>5.4400000721216202E-2</v>
      </c>
      <c r="RZ2">
        <v>5.4400000721216202E-2</v>
      </c>
      <c r="SA2">
        <v>5.4000001400709152E-2</v>
      </c>
      <c r="SB2">
        <v>5.3700000047683716E-2</v>
      </c>
      <c r="SC2">
        <v>5.3399998694658279E-2</v>
      </c>
      <c r="SD2">
        <v>5.3399998694658279E-2</v>
      </c>
      <c r="SE2">
        <v>5.3100001066923141E-2</v>
      </c>
      <c r="SF2">
        <v>5.299999937415123E-2</v>
      </c>
      <c r="SG2">
        <v>5.2700001746416092E-2</v>
      </c>
      <c r="SH2">
        <v>5.260000005364418E-2</v>
      </c>
      <c r="SI2">
        <v>5.2400000393390656E-2</v>
      </c>
      <c r="SJ2">
        <v>5.2200000733137131E-2</v>
      </c>
      <c r="SK2">
        <v>5.2000001072883606E-2</v>
      </c>
      <c r="SL2">
        <v>5.1800001412630081E-2</v>
      </c>
      <c r="SM2">
        <v>5.169999971985817E-2</v>
      </c>
      <c r="SN2">
        <v>5.1600001752376556E-2</v>
      </c>
      <c r="SO2">
        <v>5.1500000059604645E-2</v>
      </c>
      <c r="SP2">
        <v>5.1399998366832733E-2</v>
      </c>
      <c r="SQ2">
        <v>5.1100000739097595E-2</v>
      </c>
      <c r="SR2">
        <v>5.1199998706579208E-2</v>
      </c>
      <c r="SS2">
        <v>5.1100000739097595E-2</v>
      </c>
      <c r="ST2">
        <v>5.090000107884407E-2</v>
      </c>
      <c r="SU2">
        <v>5.0999999046325684E-2</v>
      </c>
      <c r="SV2">
        <v>5.0999999046325684E-2</v>
      </c>
      <c r="SW2">
        <v>5.0799999386072159E-2</v>
      </c>
      <c r="SX2">
        <v>5.0999999046325684E-2</v>
      </c>
      <c r="SY2">
        <v>5.0799999386072159E-2</v>
      </c>
      <c r="SZ2">
        <v>5.090000107884407E-2</v>
      </c>
      <c r="TA2">
        <v>5.0999999046325684E-2</v>
      </c>
      <c r="TB2">
        <v>5.090000107884407E-2</v>
      </c>
      <c r="TC2">
        <v>5.1100000739097595E-2</v>
      </c>
      <c r="TD2">
        <v>5.1199998706579208E-2</v>
      </c>
      <c r="TE2">
        <v>5.0700001418590546E-2</v>
      </c>
      <c r="TF2">
        <v>5.090000107884407E-2</v>
      </c>
      <c r="TG2">
        <v>5.0999999046325684E-2</v>
      </c>
      <c r="TH2">
        <v>5.1199998706579208E-2</v>
      </c>
      <c r="TI2">
        <v>5.1199998706579208E-2</v>
      </c>
      <c r="TJ2">
        <v>5.130000039935112E-2</v>
      </c>
      <c r="TK2">
        <v>5.1500000059604645E-2</v>
      </c>
      <c r="TL2">
        <v>5.2099999040365219E-2</v>
      </c>
      <c r="TM2">
        <v>5.260000005364418E-2</v>
      </c>
      <c r="TN2">
        <v>5.3100001066923141E-2</v>
      </c>
      <c r="TO2">
        <v>5.3399998694658279E-2</v>
      </c>
      <c r="TP2">
        <v>5.3700000047683716E-2</v>
      </c>
      <c r="TQ2">
        <v>5.4099999368190765E-2</v>
      </c>
      <c r="TR2">
        <v>5.429999902844429E-2</v>
      </c>
      <c r="TS2">
        <v>5.4600000381469727E-2</v>
      </c>
      <c r="TT2">
        <v>5.4800000041723251E-2</v>
      </c>
      <c r="TU2">
        <v>5.4900001734495163E-2</v>
      </c>
      <c r="TV2">
        <v>5.5100001394748688E-2</v>
      </c>
      <c r="TW2">
        <v>5.5799998342990875E-2</v>
      </c>
      <c r="TX2">
        <v>5.559999868273735E-2</v>
      </c>
      <c r="TY2">
        <v>5.559999868273735E-2</v>
      </c>
      <c r="TZ2">
        <v>5.559999868273735E-2</v>
      </c>
      <c r="UA2">
        <v>5.559999868273735E-2</v>
      </c>
      <c r="UB2">
        <v>5.559999868273735E-2</v>
      </c>
      <c r="UC2">
        <v>5.5700000375509262E-2</v>
      </c>
      <c r="UD2">
        <v>5.5799998342990875E-2</v>
      </c>
      <c r="UE2">
        <v>5.5799998342990875E-2</v>
      </c>
      <c r="UF2">
        <v>5.5900000035762787E-2</v>
      </c>
      <c r="UG2">
        <v>5.5900000035762787E-2</v>
      </c>
      <c r="UH2">
        <v>5.5900000035762787E-2</v>
      </c>
      <c r="UI2">
        <v>5.6000001728534698E-2</v>
      </c>
      <c r="UJ2">
        <v>5.6000001728534698E-2</v>
      </c>
      <c r="UK2">
        <v>5.6000001728534698E-2</v>
      </c>
      <c r="UL2">
        <v>5.6099999696016312E-2</v>
      </c>
      <c r="UM2">
        <v>5.6200001388788223E-2</v>
      </c>
      <c r="UN2">
        <v>5.6200001388788223E-2</v>
      </c>
      <c r="UO2">
        <v>5.6200001388788223E-2</v>
      </c>
      <c r="UP2">
        <v>5.6200001388788223E-2</v>
      </c>
      <c r="UQ2">
        <v>5.6200001388788223E-2</v>
      </c>
      <c r="UR2">
        <v>5.6200001388788223E-2</v>
      </c>
      <c r="US2">
        <v>5.6200001388788223E-2</v>
      </c>
      <c r="UT2">
        <v>5.6200001388788223E-2</v>
      </c>
      <c r="UU2">
        <v>5.6299999356269836E-2</v>
      </c>
      <c r="UV2">
        <v>5.6200001388788223E-2</v>
      </c>
      <c r="UW2">
        <v>5.6400001049041748E-2</v>
      </c>
      <c r="UX2">
        <v>5.6400001049041748E-2</v>
      </c>
      <c r="UY2">
        <v>5.6400001049041748E-2</v>
      </c>
      <c r="UZ2">
        <v>5.6400001049041748E-2</v>
      </c>
      <c r="VA2">
        <v>5.6499999016523361E-2</v>
      </c>
      <c r="VB2">
        <v>5.6699998676776886E-2</v>
      </c>
      <c r="VC2">
        <v>5.6600000709295273E-2</v>
      </c>
      <c r="VD2">
        <v>5.6800000369548798E-2</v>
      </c>
      <c r="VE2">
        <v>5.6899998337030411E-2</v>
      </c>
      <c r="VF2">
        <v>5.7000000029802322E-2</v>
      </c>
      <c r="VG2">
        <v>5.7100001722574234E-2</v>
      </c>
      <c r="VH2">
        <v>5.7199999690055847E-2</v>
      </c>
      <c r="VI2">
        <v>5.7399999350309372E-2</v>
      </c>
      <c r="VJ2">
        <v>5.7500001043081284E-2</v>
      </c>
      <c r="VK2">
        <v>5.7500001043081284E-2</v>
      </c>
      <c r="VL2">
        <v>5.7199999690055847E-2</v>
      </c>
      <c r="VM2">
        <v>5.7300001382827759E-2</v>
      </c>
      <c r="VN2">
        <v>5.7399999350309372E-2</v>
      </c>
      <c r="VO2">
        <v>5.7500001043081284E-2</v>
      </c>
      <c r="VP2">
        <v>5.7599999010562897E-2</v>
      </c>
      <c r="VQ2">
        <v>5.7599999010562897E-2</v>
      </c>
      <c r="VR2">
        <v>5.7599999010562897E-2</v>
      </c>
      <c r="VS2">
        <v>5.8400001376867294E-2</v>
      </c>
      <c r="VT2">
        <v>5.8499999344348907E-2</v>
      </c>
      <c r="VU2">
        <v>5.8699999004602432E-2</v>
      </c>
      <c r="VV2">
        <v>5.8800000697374344E-2</v>
      </c>
      <c r="VW2">
        <v>5.9000000357627869E-2</v>
      </c>
      <c r="VX2">
        <v>5.9200000017881393E-2</v>
      </c>
      <c r="VY2">
        <v>5.9200000017881393E-2</v>
      </c>
      <c r="VZ2">
        <v>5.9200000017881393E-2</v>
      </c>
      <c r="WA2">
        <v>5.9399999678134918E-2</v>
      </c>
      <c r="WB2">
        <v>5.9599999338388443E-2</v>
      </c>
      <c r="WC2">
        <v>5.9700001031160355E-2</v>
      </c>
      <c r="WD2">
        <v>5.9900000691413879E-2</v>
      </c>
    </row>
    <row r="3" spans="1:602" x14ac:dyDescent="0.25">
      <c r="A3" s="1" t="s">
        <v>2</v>
      </c>
      <c r="B3">
        <v>0.3059999942779541</v>
      </c>
      <c r="C3">
        <v>0.30460000038146973</v>
      </c>
      <c r="D3">
        <v>0.30219998955726624</v>
      </c>
      <c r="E3">
        <v>0.29960000514984131</v>
      </c>
      <c r="F3">
        <v>0.29760000109672546</v>
      </c>
      <c r="G3">
        <v>0.29620000720024109</v>
      </c>
      <c r="H3">
        <v>0.2939000129699707</v>
      </c>
      <c r="I3">
        <v>0.29210001230239868</v>
      </c>
      <c r="J3">
        <v>0.28999999165534973</v>
      </c>
      <c r="K3">
        <v>0.28880000114440918</v>
      </c>
      <c r="L3">
        <v>0.28670001029968262</v>
      </c>
      <c r="M3">
        <v>0.28549998998641968</v>
      </c>
      <c r="N3">
        <v>0.28369998931884766</v>
      </c>
      <c r="O3">
        <v>0.28209999203681946</v>
      </c>
      <c r="P3">
        <v>0.2800000011920929</v>
      </c>
      <c r="Q3">
        <v>0.27880001068115234</v>
      </c>
      <c r="R3">
        <v>0.28009998798370361</v>
      </c>
      <c r="S3">
        <v>0.27799999713897705</v>
      </c>
      <c r="T3">
        <v>0.27610000967979431</v>
      </c>
      <c r="U3">
        <v>0.27439999580383301</v>
      </c>
      <c r="V3">
        <v>0.273499995470047</v>
      </c>
      <c r="W3">
        <v>0.27210000157356262</v>
      </c>
      <c r="X3">
        <v>0.27090001106262207</v>
      </c>
      <c r="Y3">
        <v>0.26829999685287476</v>
      </c>
      <c r="Z3">
        <v>0.2671000063419342</v>
      </c>
      <c r="AA3">
        <v>0.26570001244544983</v>
      </c>
      <c r="AB3">
        <v>0.26420000195503235</v>
      </c>
      <c r="AC3">
        <v>0.26289999485015869</v>
      </c>
      <c r="AD3">
        <v>0.26179999113082886</v>
      </c>
      <c r="AE3">
        <v>0.26060000061988831</v>
      </c>
      <c r="AF3">
        <v>0.25970000028610229</v>
      </c>
      <c r="AG3">
        <v>0.25839999318122864</v>
      </c>
      <c r="AH3">
        <v>0.25760000944137573</v>
      </c>
      <c r="AI3">
        <v>0.25639998912811279</v>
      </c>
      <c r="AJ3">
        <v>0.25510001182556152</v>
      </c>
      <c r="AK3">
        <v>0.25400000810623169</v>
      </c>
      <c r="AL3">
        <v>0.25310000777244568</v>
      </c>
      <c r="AM3">
        <v>0.25220000743865967</v>
      </c>
      <c r="AN3">
        <v>0.25150001049041748</v>
      </c>
      <c r="AO3">
        <v>0.25080001354217529</v>
      </c>
      <c r="AP3">
        <v>0.25</v>
      </c>
      <c r="AQ3">
        <v>0.24930000305175781</v>
      </c>
      <c r="AR3">
        <v>0.24869999289512634</v>
      </c>
      <c r="AS3">
        <v>0.24799999594688416</v>
      </c>
      <c r="AT3">
        <v>0.24699999392032623</v>
      </c>
      <c r="AU3">
        <v>0.24660000205039978</v>
      </c>
      <c r="AV3">
        <v>0.24590000510215759</v>
      </c>
      <c r="AW3">
        <v>0.24549999833106995</v>
      </c>
      <c r="AX3">
        <v>0.24519999325275421</v>
      </c>
      <c r="AY3">
        <v>0.24459999799728394</v>
      </c>
      <c r="AZ3">
        <v>0.24449999630451202</v>
      </c>
      <c r="BA3">
        <v>0.24410000443458557</v>
      </c>
      <c r="BB3">
        <v>0.2434999942779541</v>
      </c>
      <c r="BC3">
        <v>0.24300000071525574</v>
      </c>
      <c r="BD3">
        <v>0.24250000715255737</v>
      </c>
      <c r="BE3">
        <v>0.24220000207424164</v>
      </c>
      <c r="BF3">
        <v>0.2418999969959259</v>
      </c>
      <c r="BG3">
        <v>0.24150000512599945</v>
      </c>
      <c r="BH3">
        <v>0.2410999983549118</v>
      </c>
      <c r="BI3">
        <v>0.24070000648498535</v>
      </c>
      <c r="BJ3">
        <v>0.24019999802112579</v>
      </c>
      <c r="BK3">
        <v>0.23980000615119934</v>
      </c>
      <c r="BL3">
        <v>0.23950000107288361</v>
      </c>
      <c r="BM3">
        <v>0.23890000581741333</v>
      </c>
      <c r="BN3">
        <v>0.23829999566078186</v>
      </c>
      <c r="BO3">
        <v>0.23800000548362732</v>
      </c>
      <c r="BP3">
        <v>0.23759999871253967</v>
      </c>
      <c r="BQ3">
        <v>0.23749999701976776</v>
      </c>
      <c r="BR3">
        <v>0.23710000514984131</v>
      </c>
      <c r="BS3">
        <v>0.23659999668598175</v>
      </c>
      <c r="BT3">
        <v>0.23630000650882721</v>
      </c>
      <c r="BU3">
        <v>0.23579999804496765</v>
      </c>
      <c r="BV3">
        <v>0.23530000448226929</v>
      </c>
      <c r="BW3">
        <v>0.23499999940395355</v>
      </c>
      <c r="BX3">
        <v>0.23430000245571136</v>
      </c>
      <c r="BY3">
        <v>0.23389999568462372</v>
      </c>
      <c r="BZ3">
        <v>0.23309999704360962</v>
      </c>
      <c r="CA3">
        <v>0.23260000348091125</v>
      </c>
      <c r="CB3">
        <v>0.2320999950170517</v>
      </c>
      <c r="CC3">
        <v>0.23160000145435333</v>
      </c>
      <c r="CD3">
        <v>0.2312999963760376</v>
      </c>
      <c r="CE3">
        <v>0.23100000619888306</v>
      </c>
      <c r="CF3">
        <v>0.23010000586509705</v>
      </c>
      <c r="CG3">
        <v>0.22959999740123749</v>
      </c>
      <c r="CH3">
        <v>0.22900000214576721</v>
      </c>
      <c r="CI3">
        <v>0.22830000519752502</v>
      </c>
      <c r="CJ3">
        <v>0.22750000655651093</v>
      </c>
      <c r="CK3">
        <v>0.22679999470710754</v>
      </c>
      <c r="CL3">
        <v>0.226500004529953</v>
      </c>
      <c r="CM3">
        <v>0.22609999775886536</v>
      </c>
      <c r="CN3">
        <v>0.22579999268054962</v>
      </c>
      <c r="CO3">
        <v>0.22499999403953552</v>
      </c>
      <c r="CP3">
        <v>0.22439999878406525</v>
      </c>
      <c r="CQ3">
        <v>0.22380000352859497</v>
      </c>
      <c r="CR3">
        <v>0.2231999933719635</v>
      </c>
      <c r="CS3">
        <v>0.22269999980926514</v>
      </c>
      <c r="CT3">
        <v>0.22200000286102295</v>
      </c>
      <c r="CU3">
        <v>0.22169999778270721</v>
      </c>
      <c r="CV3">
        <v>0.22149999439716339</v>
      </c>
      <c r="CW3">
        <v>0.22100000083446503</v>
      </c>
      <c r="CX3">
        <v>0.22050000727176666</v>
      </c>
      <c r="CY3">
        <v>0.2199999988079071</v>
      </c>
      <c r="CZ3">
        <v>0.21960000693798065</v>
      </c>
      <c r="DA3">
        <v>0.21899999678134918</v>
      </c>
      <c r="DB3">
        <v>0.21850000321865082</v>
      </c>
      <c r="DC3">
        <v>0.21789999306201935</v>
      </c>
      <c r="DD3">
        <v>0.21739999949932098</v>
      </c>
      <c r="DE3">
        <v>0.21709999442100525</v>
      </c>
      <c r="DF3">
        <v>0.21629999577999115</v>
      </c>
      <c r="DG3">
        <v>0.21610000729560852</v>
      </c>
      <c r="DH3">
        <v>0.2159000039100647</v>
      </c>
      <c r="DI3">
        <v>0.21549999713897705</v>
      </c>
      <c r="DJ3">
        <v>0.2151000052690506</v>
      </c>
      <c r="DK3">
        <v>0.21459999680519104</v>
      </c>
      <c r="DL3">
        <v>0.21420000493526459</v>
      </c>
      <c r="DM3">
        <v>0.21400000154972076</v>
      </c>
      <c r="DN3">
        <v>0.21359999477863312</v>
      </c>
      <c r="DO3">
        <v>0.21340000629425049</v>
      </c>
      <c r="DP3">
        <v>0.21289999783039093</v>
      </c>
      <c r="DQ3">
        <v>0.2125999927520752</v>
      </c>
      <c r="DR3">
        <v>0.21209999918937683</v>
      </c>
      <c r="DS3">
        <v>0.21160000562667847</v>
      </c>
      <c r="DT3">
        <v>0.21119999885559082</v>
      </c>
      <c r="DU3">
        <v>0.21089999377727509</v>
      </c>
      <c r="DV3">
        <v>0.21050000190734863</v>
      </c>
      <c r="DW3">
        <v>0.21009999513626099</v>
      </c>
      <c r="DX3">
        <v>0.20999999344348907</v>
      </c>
      <c r="DY3">
        <v>0.20999999344348907</v>
      </c>
      <c r="DZ3">
        <v>0.20960000157356262</v>
      </c>
      <c r="EA3">
        <v>0.20960000157356262</v>
      </c>
      <c r="EB3">
        <v>0.20929999649524689</v>
      </c>
      <c r="EC3">
        <v>0.20909999310970306</v>
      </c>
      <c r="ED3">
        <v>0.20900000631809235</v>
      </c>
      <c r="EE3">
        <v>0.20870000123977661</v>
      </c>
      <c r="EF3">
        <v>0.20880000293254852</v>
      </c>
      <c r="EG3">
        <v>0.20870000123977661</v>
      </c>
      <c r="EH3">
        <v>0.2085999995470047</v>
      </c>
      <c r="EI3">
        <v>0.20849999785423279</v>
      </c>
      <c r="EJ3">
        <v>0.20819999277591705</v>
      </c>
      <c r="EK3">
        <v>0.20819999277591705</v>
      </c>
      <c r="EL3">
        <v>0.20810000598430634</v>
      </c>
      <c r="EM3">
        <v>0.20810000598430634</v>
      </c>
      <c r="EN3">
        <v>0.20790000259876251</v>
      </c>
      <c r="EO3">
        <v>0.2078000009059906</v>
      </c>
      <c r="EP3">
        <v>0.20759999752044678</v>
      </c>
      <c r="EQ3">
        <v>0.20749999582767487</v>
      </c>
      <c r="ER3">
        <v>0.20739999413490295</v>
      </c>
      <c r="ES3">
        <v>0.20730000734329224</v>
      </c>
      <c r="ET3">
        <v>0.20739999413490295</v>
      </c>
      <c r="EU3">
        <v>0.20730000734329224</v>
      </c>
      <c r="EV3">
        <v>0.20759999752044678</v>
      </c>
      <c r="EW3">
        <v>0.20749999582767487</v>
      </c>
      <c r="EX3">
        <v>0.20759999752044678</v>
      </c>
      <c r="EY3">
        <v>0.20769999921321869</v>
      </c>
      <c r="EZ3">
        <v>0.20790000259876251</v>
      </c>
      <c r="FA3">
        <v>0.20810000598430634</v>
      </c>
      <c r="FB3">
        <v>0.20829999446868896</v>
      </c>
      <c r="FC3">
        <v>0.20839999616146088</v>
      </c>
      <c r="FD3">
        <v>0.20849999785423279</v>
      </c>
      <c r="FE3">
        <v>0.20880000293254852</v>
      </c>
      <c r="FF3">
        <v>0.20919999480247498</v>
      </c>
      <c r="FG3">
        <v>0.20949999988079071</v>
      </c>
      <c r="FH3">
        <v>0.20980000495910645</v>
      </c>
      <c r="FI3">
        <v>0.20999999344348907</v>
      </c>
      <c r="FJ3">
        <v>0.21050000190734863</v>
      </c>
      <c r="FK3">
        <v>0.21109999716281891</v>
      </c>
      <c r="FL3">
        <v>0.21130000054836273</v>
      </c>
      <c r="FM3">
        <v>0.21209999918937683</v>
      </c>
      <c r="FN3">
        <v>0.21269999444484711</v>
      </c>
      <c r="FO3">
        <v>0.21330000460147858</v>
      </c>
      <c r="FP3">
        <v>0.21379999816417694</v>
      </c>
      <c r="FQ3">
        <v>0.21459999680519104</v>
      </c>
      <c r="FR3">
        <v>0.21619999408721924</v>
      </c>
      <c r="FS3">
        <v>0.21690000593662262</v>
      </c>
      <c r="FT3">
        <v>0.21770000457763672</v>
      </c>
      <c r="FU3">
        <v>0.21879999339580536</v>
      </c>
      <c r="FV3">
        <v>0.2199999988079071</v>
      </c>
      <c r="FW3">
        <v>0.22110000252723694</v>
      </c>
      <c r="FX3">
        <v>0.22210000455379486</v>
      </c>
      <c r="FY3">
        <v>0.22310000658035278</v>
      </c>
      <c r="FZ3">
        <v>0.22550000250339508</v>
      </c>
      <c r="GA3">
        <v>0.22689999639987946</v>
      </c>
      <c r="GB3">
        <v>0.22779999673366547</v>
      </c>
      <c r="GC3">
        <v>0.22869999706745148</v>
      </c>
      <c r="GD3">
        <v>0.23059999942779541</v>
      </c>
      <c r="GE3">
        <v>0.23190000653266907</v>
      </c>
      <c r="GF3">
        <v>0.23299999535083771</v>
      </c>
      <c r="GG3">
        <v>0.23430000245571136</v>
      </c>
      <c r="GH3">
        <v>0.23559999465942383</v>
      </c>
      <c r="GI3">
        <v>0.23899999260902405</v>
      </c>
      <c r="GJ3">
        <v>0.24130000174045563</v>
      </c>
      <c r="GK3">
        <v>0.24320000410079956</v>
      </c>
      <c r="GL3">
        <v>0.24529999494552612</v>
      </c>
      <c r="GM3">
        <v>0.24819999933242798</v>
      </c>
      <c r="GN3">
        <v>0.25049999356269836</v>
      </c>
      <c r="GO3">
        <v>0.25270000100135803</v>
      </c>
      <c r="GP3">
        <v>0.25600001215934753</v>
      </c>
      <c r="GQ3">
        <v>0.25960001349449158</v>
      </c>
      <c r="GR3">
        <v>0.26210001111030579</v>
      </c>
      <c r="GS3">
        <v>0.26780000329017639</v>
      </c>
      <c r="GT3">
        <v>0.27070000767707825</v>
      </c>
      <c r="GU3">
        <v>0.27230000495910645</v>
      </c>
      <c r="GV3">
        <v>0.2752000093460083</v>
      </c>
      <c r="GW3">
        <v>0.27900001406669617</v>
      </c>
      <c r="GX3">
        <v>0.28360000252723694</v>
      </c>
      <c r="GY3">
        <v>0.28659999370574951</v>
      </c>
      <c r="GZ3">
        <v>0.28920000791549683</v>
      </c>
      <c r="HA3">
        <v>0.29199999570846558</v>
      </c>
      <c r="HB3">
        <v>0.29510000348091125</v>
      </c>
      <c r="HC3">
        <v>0.30039998888969421</v>
      </c>
      <c r="HD3">
        <v>0.3043999969959259</v>
      </c>
      <c r="HE3">
        <v>0.30689999461174011</v>
      </c>
      <c r="HF3">
        <v>0.30950000882148743</v>
      </c>
      <c r="HG3">
        <v>0.3125</v>
      </c>
      <c r="HH3">
        <v>0.31450000405311584</v>
      </c>
      <c r="HI3">
        <v>0.31679999828338623</v>
      </c>
      <c r="HJ3">
        <v>0.31850001215934753</v>
      </c>
      <c r="HK3">
        <v>0.32080000638961792</v>
      </c>
      <c r="HL3">
        <v>0.32310000061988831</v>
      </c>
      <c r="HM3">
        <v>0.32490000128746033</v>
      </c>
      <c r="HN3">
        <v>0.32760000228881836</v>
      </c>
      <c r="HO3">
        <v>0.32910001277923584</v>
      </c>
      <c r="HP3">
        <v>0.33059999346733093</v>
      </c>
      <c r="HQ3">
        <v>0.33129999041557312</v>
      </c>
      <c r="HR3">
        <v>0.33190000057220459</v>
      </c>
      <c r="HS3">
        <v>0.33250001072883606</v>
      </c>
      <c r="HT3">
        <v>0.33270001411437988</v>
      </c>
      <c r="HU3">
        <v>0.33300000429153442</v>
      </c>
      <c r="HV3">
        <v>0.33230000734329224</v>
      </c>
      <c r="HW3">
        <v>0.33219999074935913</v>
      </c>
      <c r="HX3">
        <v>0.33149999380111694</v>
      </c>
      <c r="HY3">
        <v>0.33090001344680786</v>
      </c>
      <c r="HZ3">
        <v>0.33030000329017639</v>
      </c>
      <c r="IA3">
        <v>0.32929998636245728</v>
      </c>
      <c r="IB3">
        <v>0.32800000905990601</v>
      </c>
      <c r="IC3">
        <v>0.32649999856948853</v>
      </c>
      <c r="ID3">
        <v>0.32570001482963562</v>
      </c>
      <c r="IE3">
        <v>0.32449999451637268</v>
      </c>
      <c r="IF3">
        <v>0.32210001349449158</v>
      </c>
      <c r="IG3">
        <v>0.31889998912811279</v>
      </c>
      <c r="IH3">
        <v>0.31600001454353333</v>
      </c>
      <c r="II3">
        <v>0.31400001049041748</v>
      </c>
      <c r="IJ3">
        <v>0.31060001254081726</v>
      </c>
      <c r="IK3">
        <v>0.30849999189376831</v>
      </c>
      <c r="IL3">
        <v>0.30720001459121704</v>
      </c>
      <c r="IM3">
        <v>0.30340000987052917</v>
      </c>
      <c r="IN3">
        <v>0.30099999904632568</v>
      </c>
      <c r="IO3">
        <v>0.29800000786781311</v>
      </c>
      <c r="IP3">
        <v>0.29499998688697815</v>
      </c>
      <c r="IQ3">
        <v>0.28999999165534973</v>
      </c>
      <c r="IR3">
        <v>0.28639999032020569</v>
      </c>
      <c r="IS3">
        <v>0.28259998559951782</v>
      </c>
      <c r="IT3">
        <v>0.27910000085830688</v>
      </c>
      <c r="IU3">
        <v>0.27559998631477356</v>
      </c>
      <c r="IV3">
        <v>0.27300000190734863</v>
      </c>
      <c r="IW3">
        <v>0.27050000429153442</v>
      </c>
      <c r="IX3">
        <v>0.26489999890327454</v>
      </c>
      <c r="IY3">
        <v>0.26150000095367432</v>
      </c>
      <c r="IZ3">
        <v>0.25589999556541443</v>
      </c>
      <c r="JA3">
        <v>0.2517000138759613</v>
      </c>
      <c r="JB3">
        <v>0.24740000069141388</v>
      </c>
      <c r="JC3">
        <v>0.24459999799728394</v>
      </c>
      <c r="JD3">
        <v>0.24160000681877136</v>
      </c>
      <c r="JE3">
        <v>0.23800000548362732</v>
      </c>
      <c r="JF3">
        <v>0.23389999568462372</v>
      </c>
      <c r="JG3">
        <v>0.23059999942779541</v>
      </c>
      <c r="JH3">
        <v>0.22599999606609344</v>
      </c>
      <c r="JI3">
        <v>0.22040000557899475</v>
      </c>
      <c r="JJ3">
        <v>0.2167000025510788</v>
      </c>
      <c r="JK3">
        <v>0.21389999985694885</v>
      </c>
      <c r="JL3">
        <v>0.210999995470047</v>
      </c>
      <c r="JM3">
        <v>0.20720000565052032</v>
      </c>
      <c r="JN3">
        <v>0.20340000092983246</v>
      </c>
      <c r="JO3">
        <v>0.20069999992847443</v>
      </c>
      <c r="JP3">
        <v>0.19679999351501465</v>
      </c>
      <c r="JQ3">
        <v>0.19179999828338623</v>
      </c>
      <c r="JR3">
        <v>0.18940000236034393</v>
      </c>
      <c r="JS3">
        <v>0.18770000338554382</v>
      </c>
      <c r="JT3">
        <v>0.18569999933242798</v>
      </c>
      <c r="JU3">
        <v>0.18080000579357147</v>
      </c>
      <c r="JV3">
        <v>0.17849999666213989</v>
      </c>
      <c r="JW3">
        <v>0.17669999599456787</v>
      </c>
      <c r="JX3">
        <v>0.17229999601840973</v>
      </c>
      <c r="JY3">
        <v>0.16779999434947968</v>
      </c>
      <c r="JZ3">
        <v>0.16580000519752502</v>
      </c>
      <c r="KA3">
        <v>0.16369999945163727</v>
      </c>
      <c r="KB3">
        <v>0.16079999506473541</v>
      </c>
      <c r="KC3">
        <v>0.15819999575614929</v>
      </c>
      <c r="KD3">
        <v>0.15530000627040863</v>
      </c>
      <c r="KE3">
        <v>0.15270000696182251</v>
      </c>
      <c r="KF3">
        <v>0.15000000596046448</v>
      </c>
      <c r="KG3">
        <v>0.1476999968290329</v>
      </c>
      <c r="KH3">
        <v>0.14579999446868896</v>
      </c>
      <c r="KI3">
        <v>0.14409999549388885</v>
      </c>
      <c r="KJ3">
        <v>0.14040000736713409</v>
      </c>
      <c r="KK3">
        <v>0.13840000331401825</v>
      </c>
      <c r="KL3">
        <v>0.13740000128746033</v>
      </c>
      <c r="KM3">
        <v>0.13549999892711639</v>
      </c>
      <c r="KN3">
        <v>0.13130000233650208</v>
      </c>
      <c r="KO3">
        <v>0.12989999353885651</v>
      </c>
      <c r="KP3">
        <v>0.12880000472068787</v>
      </c>
      <c r="KQ3">
        <v>0.12839999794960022</v>
      </c>
      <c r="KR3">
        <v>0.12610000371932983</v>
      </c>
      <c r="KS3">
        <v>0.12319999933242798</v>
      </c>
      <c r="KT3">
        <v>0.12169999629259109</v>
      </c>
      <c r="KU3">
        <v>0.12030000239610672</v>
      </c>
      <c r="KV3">
        <v>0.1185000017285347</v>
      </c>
      <c r="KW3">
        <v>0.1168999969959259</v>
      </c>
      <c r="KX3">
        <v>0.11519999802112579</v>
      </c>
      <c r="KY3">
        <v>0.11420000344514847</v>
      </c>
      <c r="KZ3">
        <v>0.11320000141859055</v>
      </c>
      <c r="LA3">
        <v>0.11219999939203262</v>
      </c>
      <c r="LB3">
        <v>0.10930000245571136</v>
      </c>
      <c r="LC3">
        <v>0.10840000212192535</v>
      </c>
      <c r="LD3">
        <v>0.10740000009536743</v>
      </c>
      <c r="LE3">
        <v>0.10589999705553055</v>
      </c>
      <c r="LF3">
        <v>0.10429999977350235</v>
      </c>
      <c r="LG3">
        <v>0.10360000282526016</v>
      </c>
      <c r="LH3">
        <v>0.10260000079870224</v>
      </c>
      <c r="LI3">
        <v>0.10080000013113022</v>
      </c>
      <c r="LJ3">
        <v>9.9899999797344208E-2</v>
      </c>
      <c r="LK3">
        <v>9.8899997770786285E-2</v>
      </c>
      <c r="LL3">
        <v>9.7599998116493225E-2</v>
      </c>
      <c r="LM3">
        <v>9.6699997782707214E-2</v>
      </c>
      <c r="LN3">
        <v>9.5600001513957977E-2</v>
      </c>
      <c r="LO3">
        <v>9.4099998474121094E-2</v>
      </c>
      <c r="LP3">
        <v>9.3199998140335083E-2</v>
      </c>
      <c r="LQ3">
        <v>9.1799996793270111E-2</v>
      </c>
      <c r="LR3">
        <v>9.1099999845027924E-2</v>
      </c>
      <c r="LS3">
        <v>9.0300001204013824E-2</v>
      </c>
      <c r="LT3">
        <v>8.9800000190734863E-2</v>
      </c>
      <c r="LU3">
        <v>8.919999748468399E-2</v>
      </c>
      <c r="LV3">
        <v>8.7800003588199615E-2</v>
      </c>
      <c r="LW3">
        <v>8.6499996483325958E-2</v>
      </c>
      <c r="LX3">
        <v>8.5699997842311859E-2</v>
      </c>
      <c r="LY3">
        <v>8.5000000894069672E-2</v>
      </c>
      <c r="LZ3">
        <v>8.4299996495246887E-2</v>
      </c>
      <c r="MA3">
        <v>8.35999995470047E-2</v>
      </c>
      <c r="MB3">
        <v>8.2999996840953827E-2</v>
      </c>
      <c r="MC3">
        <v>8.190000057220459E-2</v>
      </c>
      <c r="MD3">
        <v>8.1200003623962402E-2</v>
      </c>
      <c r="ME3">
        <v>8.0499999225139618E-2</v>
      </c>
      <c r="MF3">
        <v>7.980000227689743E-2</v>
      </c>
      <c r="MG3">
        <v>7.9099997878074646E-2</v>
      </c>
      <c r="MH3">
        <v>7.8100003302097321E-2</v>
      </c>
      <c r="MI3">
        <v>7.7399998903274536E-2</v>
      </c>
      <c r="MJ3">
        <v>7.6700001955032349E-2</v>
      </c>
      <c r="MK3">
        <v>7.6399996876716614E-2</v>
      </c>
      <c r="ML3">
        <v>7.6099999248981476E-2</v>
      </c>
      <c r="MM3">
        <v>7.5400002300739288E-2</v>
      </c>
      <c r="MN3">
        <v>7.4199996888637543E-2</v>
      </c>
      <c r="MO3">
        <v>7.3600001633167267E-2</v>
      </c>
      <c r="MP3">
        <v>7.2999998927116394E-2</v>
      </c>
      <c r="MQ3">
        <v>7.2400003671646118E-2</v>
      </c>
      <c r="MR3">
        <v>7.2099998593330383E-2</v>
      </c>
      <c r="MS3">
        <v>7.1500003337860107E-2</v>
      </c>
      <c r="MT3">
        <v>7.0799998939037323E-2</v>
      </c>
      <c r="MU3">
        <v>7.0299997925758362E-2</v>
      </c>
      <c r="MV3">
        <v>6.9700002670288086E-2</v>
      </c>
      <c r="MW3">
        <v>6.9399997591972351E-2</v>
      </c>
      <c r="MX3">
        <v>6.8700000643730164E-2</v>
      </c>
      <c r="MY3">
        <v>6.8300001323223114E-2</v>
      </c>
      <c r="MZ3">
        <v>6.759999692440033E-2</v>
      </c>
      <c r="NA3">
        <v>6.7299999296665192E-2</v>
      </c>
      <c r="NB3">
        <v>6.6899999976158142E-2</v>
      </c>
      <c r="NC3">
        <v>6.6399998962879181E-2</v>
      </c>
      <c r="ND3">
        <v>6.6200003027915955E-2</v>
      </c>
      <c r="NE3">
        <v>6.5700002014636993E-2</v>
      </c>
      <c r="NF3">
        <v>6.4999997615814209E-2</v>
      </c>
      <c r="NG3">
        <v>6.4699999988079071E-2</v>
      </c>
      <c r="NH3">
        <v>6.4400002360343933E-2</v>
      </c>
      <c r="NI3">
        <v>6.4099997282028198E-2</v>
      </c>
      <c r="NJ3">
        <v>6.3500002026557922E-2</v>
      </c>
      <c r="NK3">
        <v>6.3000001013278961E-2</v>
      </c>
      <c r="NL3">
        <v>6.2799997627735138E-2</v>
      </c>
      <c r="NM3">
        <v>6.25E-2</v>
      </c>
      <c r="NN3">
        <v>6.1999998986721039E-2</v>
      </c>
      <c r="NO3">
        <v>6.1700001358985901E-2</v>
      </c>
      <c r="NP3">
        <v>6.120000034570694E-2</v>
      </c>
      <c r="NQ3">
        <v>6.080000102519989E-2</v>
      </c>
      <c r="NR3">
        <v>6.0499999672174454E-2</v>
      </c>
      <c r="NS3">
        <v>6.0199998319149017E-2</v>
      </c>
      <c r="NT3">
        <v>5.9799998998641968E-2</v>
      </c>
      <c r="NU3">
        <v>5.9700001031160355E-2</v>
      </c>
      <c r="NV3">
        <v>5.9200000017881393E-2</v>
      </c>
      <c r="NW3">
        <v>5.9000000357627869E-2</v>
      </c>
      <c r="NX3">
        <v>5.8600001037120819E-2</v>
      </c>
      <c r="NY3">
        <v>5.8299999684095383E-2</v>
      </c>
      <c r="NZ3">
        <v>5.8100000023841858E-2</v>
      </c>
      <c r="OA3">
        <v>5.7900000363588333E-2</v>
      </c>
      <c r="OB3">
        <v>5.7399999350309372E-2</v>
      </c>
      <c r="OC3">
        <v>5.7199999690055847E-2</v>
      </c>
      <c r="OD3">
        <v>5.7000000029802322E-2</v>
      </c>
      <c r="OE3">
        <v>5.6800000369548798E-2</v>
      </c>
      <c r="OF3">
        <v>5.6600000709295273E-2</v>
      </c>
      <c r="OG3">
        <v>5.6200001388788223E-2</v>
      </c>
      <c r="OH3">
        <v>5.6000001728534698E-2</v>
      </c>
      <c r="OI3">
        <v>5.5900000035762787E-2</v>
      </c>
      <c r="OJ3">
        <v>5.5700000375509262E-2</v>
      </c>
      <c r="OK3">
        <v>5.5500000715255737E-2</v>
      </c>
      <c r="OL3">
        <v>5.5199999362230301E-2</v>
      </c>
      <c r="OM3">
        <v>5.5100001394748688E-2</v>
      </c>
      <c r="ON3">
        <v>5.5100001394748688E-2</v>
      </c>
      <c r="OO3">
        <v>5.4900001734495163E-2</v>
      </c>
      <c r="OP3">
        <v>5.4600000381469727E-2</v>
      </c>
      <c r="OQ3">
        <v>5.4499998688697815E-2</v>
      </c>
      <c r="OR3">
        <v>5.429999902844429E-2</v>
      </c>
      <c r="OS3">
        <v>5.4099999368190765E-2</v>
      </c>
      <c r="OT3">
        <v>5.3899999707937241E-2</v>
      </c>
      <c r="OU3">
        <v>5.3800001740455627E-2</v>
      </c>
      <c r="OV3">
        <v>5.3700000047683716E-2</v>
      </c>
      <c r="OW3">
        <v>5.3599998354911804E-2</v>
      </c>
      <c r="OX3">
        <v>5.3500000387430191E-2</v>
      </c>
      <c r="OY3">
        <v>5.3599998354911804E-2</v>
      </c>
      <c r="OZ3">
        <v>5.3500000387430191E-2</v>
      </c>
      <c r="PA3">
        <v>5.3300000727176666E-2</v>
      </c>
      <c r="PB3">
        <v>5.3300000727176666E-2</v>
      </c>
      <c r="PC3">
        <v>5.3300000727176666E-2</v>
      </c>
      <c r="PD3">
        <v>5.3199999034404755E-2</v>
      </c>
      <c r="PE3">
        <v>5.3199999034404755E-2</v>
      </c>
      <c r="PF3">
        <v>5.3199999034404755E-2</v>
      </c>
      <c r="PG3">
        <v>5.3199999034404755E-2</v>
      </c>
      <c r="PH3">
        <v>5.3199999034404755E-2</v>
      </c>
      <c r="PI3">
        <v>5.3199999034404755E-2</v>
      </c>
      <c r="PJ3">
        <v>5.3300000727176666E-2</v>
      </c>
      <c r="PK3">
        <v>5.3199999034404755E-2</v>
      </c>
      <c r="PL3">
        <v>5.3300000727176666E-2</v>
      </c>
      <c r="PM3">
        <v>5.3399998694658279E-2</v>
      </c>
      <c r="PN3">
        <v>5.3500000387430191E-2</v>
      </c>
      <c r="PO3">
        <v>5.3700000047683716E-2</v>
      </c>
      <c r="PP3">
        <v>5.3800001740455627E-2</v>
      </c>
      <c r="PQ3">
        <v>5.4000001400709152E-2</v>
      </c>
      <c r="PR3">
        <v>5.4200001060962677E-2</v>
      </c>
      <c r="PS3">
        <v>5.4400000721216202E-2</v>
      </c>
      <c r="PT3">
        <v>5.4600000381469727E-2</v>
      </c>
      <c r="PU3">
        <v>5.4800000041723251E-2</v>
      </c>
      <c r="PV3">
        <v>5.5199999362230301E-2</v>
      </c>
      <c r="PW3">
        <v>5.5300001055002213E-2</v>
      </c>
      <c r="PX3">
        <v>5.5399999022483826E-2</v>
      </c>
      <c r="PY3">
        <v>5.5500000715255737E-2</v>
      </c>
      <c r="PZ3">
        <v>5.5700000375509262E-2</v>
      </c>
      <c r="QA3">
        <v>5.5700000375509262E-2</v>
      </c>
      <c r="QB3">
        <v>5.5700000375509262E-2</v>
      </c>
      <c r="QC3">
        <v>5.5700000375509262E-2</v>
      </c>
      <c r="QD3">
        <v>5.559999868273735E-2</v>
      </c>
      <c r="QE3">
        <v>5.559999868273735E-2</v>
      </c>
      <c r="QF3">
        <v>5.559999868273735E-2</v>
      </c>
      <c r="QG3">
        <v>5.5500000715255737E-2</v>
      </c>
      <c r="QH3">
        <v>5.5500000715255737E-2</v>
      </c>
      <c r="QI3">
        <v>5.5300001055002213E-2</v>
      </c>
      <c r="QJ3">
        <v>5.5199999362230301E-2</v>
      </c>
      <c r="QK3">
        <v>5.5100001394748688E-2</v>
      </c>
      <c r="QL3">
        <v>5.4999999701976776E-2</v>
      </c>
      <c r="QM3">
        <v>5.4900001734495163E-2</v>
      </c>
      <c r="QN3">
        <v>5.469999834895134E-2</v>
      </c>
      <c r="QO3">
        <v>5.4600000381469727E-2</v>
      </c>
      <c r="QP3">
        <v>5.4600000381469727E-2</v>
      </c>
      <c r="QQ3">
        <v>5.4400000721216202E-2</v>
      </c>
      <c r="QR3">
        <v>5.4400000721216202E-2</v>
      </c>
      <c r="QS3">
        <v>5.4200001060962677E-2</v>
      </c>
      <c r="QT3">
        <v>5.4200001060962677E-2</v>
      </c>
      <c r="QU3">
        <v>5.4099999368190765E-2</v>
      </c>
      <c r="QV3">
        <v>5.3899999707937241E-2</v>
      </c>
      <c r="QW3">
        <v>5.3800001740455627E-2</v>
      </c>
      <c r="QX3">
        <v>5.3700000047683716E-2</v>
      </c>
      <c r="QY3">
        <v>5.3500000387430191E-2</v>
      </c>
      <c r="QZ3">
        <v>5.3399998694658279E-2</v>
      </c>
      <c r="RA3">
        <v>5.3300000727176666E-2</v>
      </c>
      <c r="RB3">
        <v>5.3199999034404755E-2</v>
      </c>
      <c r="RC3">
        <v>5.3100001066923141E-2</v>
      </c>
      <c r="RD3">
        <v>5.3100001066923141E-2</v>
      </c>
      <c r="RE3">
        <v>5.299999937415123E-2</v>
      </c>
      <c r="RF3">
        <v>5.2900001406669617E-2</v>
      </c>
      <c r="RG3">
        <v>5.2700001746416092E-2</v>
      </c>
      <c r="RH3">
        <v>5.2700001746416092E-2</v>
      </c>
      <c r="RI3">
        <v>5.260000005364418E-2</v>
      </c>
      <c r="RJ3">
        <v>5.2400000393390656E-2</v>
      </c>
      <c r="RK3">
        <v>5.2200000733137131E-2</v>
      </c>
      <c r="RL3">
        <v>5.2099999040365219E-2</v>
      </c>
      <c r="RM3">
        <v>5.2099999040365219E-2</v>
      </c>
      <c r="RN3">
        <v>5.1899999380111694E-2</v>
      </c>
      <c r="RO3">
        <v>5.169999971985817E-2</v>
      </c>
      <c r="RP3">
        <v>5.1600001752376556E-2</v>
      </c>
      <c r="RQ3">
        <v>5.1500000059604645E-2</v>
      </c>
      <c r="RR3">
        <v>5.130000039935112E-2</v>
      </c>
      <c r="RS3">
        <v>5.1199998706579208E-2</v>
      </c>
      <c r="RT3">
        <v>5.090000107884407E-2</v>
      </c>
      <c r="RU3">
        <v>5.0799999386072159E-2</v>
      </c>
      <c r="RV3">
        <v>5.0599999725818634E-2</v>
      </c>
      <c r="RW3">
        <v>5.0500001758337021E-2</v>
      </c>
      <c r="RX3">
        <v>5.0400000065565109E-2</v>
      </c>
      <c r="RY3">
        <v>5.0299998372793198E-2</v>
      </c>
      <c r="RZ3">
        <v>5.0200000405311584E-2</v>
      </c>
      <c r="SA3">
        <v>5.000000074505806E-2</v>
      </c>
      <c r="SB3">
        <v>4.960000142455101E-2</v>
      </c>
      <c r="SC3">
        <v>4.9699999392032623E-2</v>
      </c>
      <c r="SD3">
        <v>4.9499999731779099E-2</v>
      </c>
      <c r="SE3">
        <v>4.9199998378753662E-2</v>
      </c>
      <c r="SF3">
        <v>4.8999998718500137E-2</v>
      </c>
      <c r="SG3">
        <v>4.8999998718500137E-2</v>
      </c>
      <c r="SH3">
        <v>4.8799999058246613E-2</v>
      </c>
      <c r="SI3">
        <v>4.8799999058246613E-2</v>
      </c>
      <c r="SJ3">
        <v>4.8599999397993088E-2</v>
      </c>
      <c r="SK3">
        <v>4.8500001430511475E-2</v>
      </c>
      <c r="SL3">
        <v>4.8399999737739563E-2</v>
      </c>
      <c r="SM3">
        <v>4.8200000077486038E-2</v>
      </c>
      <c r="SN3">
        <v>4.8200000077486038E-2</v>
      </c>
      <c r="SO3">
        <v>4.8099998384714127E-2</v>
      </c>
      <c r="SP3">
        <v>4.8099998384714127E-2</v>
      </c>
      <c r="SQ3">
        <v>4.7899998724460602E-2</v>
      </c>
      <c r="SR3">
        <v>4.7899998724460602E-2</v>
      </c>
      <c r="SS3">
        <v>4.7899998724460602E-2</v>
      </c>
      <c r="ST3">
        <v>4.7800000756978989E-2</v>
      </c>
      <c r="SU3">
        <v>4.7800000756978989E-2</v>
      </c>
      <c r="SV3">
        <v>4.7800000756978989E-2</v>
      </c>
      <c r="SW3">
        <v>4.7699999064207077E-2</v>
      </c>
      <c r="SX3">
        <v>4.7800000756978989E-2</v>
      </c>
      <c r="SY3">
        <v>4.7800000756978989E-2</v>
      </c>
      <c r="SZ3">
        <v>4.7899998724460602E-2</v>
      </c>
      <c r="TA3">
        <v>4.8099998384714127E-2</v>
      </c>
      <c r="TB3">
        <v>4.8099998384714127E-2</v>
      </c>
      <c r="TC3">
        <v>4.8200000077486038E-2</v>
      </c>
      <c r="TD3">
        <v>4.8399999737739563E-2</v>
      </c>
      <c r="TE3">
        <v>4.8000000417232513E-2</v>
      </c>
      <c r="TF3">
        <v>4.8200000077486038E-2</v>
      </c>
      <c r="TG3">
        <v>4.8399999737739563E-2</v>
      </c>
      <c r="TH3">
        <v>4.8399999737739563E-2</v>
      </c>
      <c r="TI3">
        <v>4.8700001090764999E-2</v>
      </c>
      <c r="TJ3">
        <v>4.8799999058246613E-2</v>
      </c>
      <c r="TK3">
        <v>4.8900000751018524E-2</v>
      </c>
      <c r="TL3">
        <v>4.960000142455101E-2</v>
      </c>
      <c r="TM3">
        <v>5.0099998712539673E-2</v>
      </c>
      <c r="TN3">
        <v>5.0500001758337021E-2</v>
      </c>
      <c r="TO3">
        <v>5.0999999046325684E-2</v>
      </c>
      <c r="TP3">
        <v>5.130000039935112E-2</v>
      </c>
      <c r="TQ3">
        <v>5.169999971985817E-2</v>
      </c>
      <c r="TR3">
        <v>5.1899999380111694E-2</v>
      </c>
      <c r="TS3">
        <v>5.2099999040365219E-2</v>
      </c>
      <c r="TT3">
        <v>5.2400000393390656E-2</v>
      </c>
      <c r="TU3">
        <v>5.2499998360872269E-2</v>
      </c>
      <c r="TV3">
        <v>5.2700001746416092E-2</v>
      </c>
      <c r="TW3">
        <v>5.3100001066923141E-2</v>
      </c>
      <c r="TX3">
        <v>5.3100001066923141E-2</v>
      </c>
      <c r="TY3">
        <v>5.3100001066923141E-2</v>
      </c>
      <c r="TZ3">
        <v>5.3199999034404755E-2</v>
      </c>
      <c r="UA3">
        <v>5.3300000727176666E-2</v>
      </c>
      <c r="UB3">
        <v>5.3399998694658279E-2</v>
      </c>
      <c r="UC3">
        <v>5.3500000387430191E-2</v>
      </c>
      <c r="UD3">
        <v>5.3599998354911804E-2</v>
      </c>
      <c r="UE3">
        <v>5.3599998354911804E-2</v>
      </c>
      <c r="UF3">
        <v>5.3700000047683716E-2</v>
      </c>
      <c r="UG3">
        <v>5.3800001740455627E-2</v>
      </c>
      <c r="UH3">
        <v>5.3899999707937241E-2</v>
      </c>
      <c r="UI3">
        <v>5.4000001400709152E-2</v>
      </c>
      <c r="UJ3">
        <v>5.4000001400709152E-2</v>
      </c>
      <c r="UK3">
        <v>5.4000001400709152E-2</v>
      </c>
      <c r="UL3">
        <v>5.4200001060962677E-2</v>
      </c>
      <c r="UM3">
        <v>5.4200001060962677E-2</v>
      </c>
      <c r="UN3">
        <v>5.4200001060962677E-2</v>
      </c>
      <c r="UO3">
        <v>5.4200001060962677E-2</v>
      </c>
      <c r="UP3">
        <v>5.429999902844429E-2</v>
      </c>
      <c r="UQ3">
        <v>5.429999902844429E-2</v>
      </c>
      <c r="UR3">
        <v>5.4400000721216202E-2</v>
      </c>
      <c r="US3">
        <v>5.4400000721216202E-2</v>
      </c>
      <c r="UT3">
        <v>5.4499998688697815E-2</v>
      </c>
      <c r="UU3">
        <v>5.4499998688697815E-2</v>
      </c>
      <c r="UV3">
        <v>5.4499998688697815E-2</v>
      </c>
      <c r="UW3">
        <v>5.4600000381469727E-2</v>
      </c>
      <c r="UX3">
        <v>5.469999834895134E-2</v>
      </c>
      <c r="UY3">
        <v>5.469999834895134E-2</v>
      </c>
      <c r="UZ3">
        <v>5.4800000041723251E-2</v>
      </c>
      <c r="VA3">
        <v>5.4800000041723251E-2</v>
      </c>
      <c r="VB3">
        <v>5.4999999701976776E-2</v>
      </c>
      <c r="VC3">
        <v>5.4999999701976776E-2</v>
      </c>
      <c r="VD3">
        <v>5.5199999362230301E-2</v>
      </c>
      <c r="VE3">
        <v>5.5399999022483826E-2</v>
      </c>
      <c r="VF3">
        <v>5.5500000715255737E-2</v>
      </c>
      <c r="VG3">
        <v>5.559999868273735E-2</v>
      </c>
      <c r="VH3">
        <v>5.5700000375509262E-2</v>
      </c>
      <c r="VI3">
        <v>5.5900000035762787E-2</v>
      </c>
      <c r="VJ3">
        <v>5.5900000035762787E-2</v>
      </c>
      <c r="VK3">
        <v>5.6000001728534698E-2</v>
      </c>
      <c r="VL3">
        <v>5.5900000035762787E-2</v>
      </c>
      <c r="VM3">
        <v>5.6000001728534698E-2</v>
      </c>
      <c r="VN3">
        <v>5.6000001728534698E-2</v>
      </c>
      <c r="VO3">
        <v>5.6099999696016312E-2</v>
      </c>
      <c r="VP3">
        <v>5.6299999356269836E-2</v>
      </c>
      <c r="VQ3">
        <v>5.6400001049041748E-2</v>
      </c>
      <c r="VR3">
        <v>5.6299999356269836E-2</v>
      </c>
      <c r="VS3">
        <v>5.6899998337030411E-2</v>
      </c>
      <c r="VT3">
        <v>5.7199999690055847E-2</v>
      </c>
      <c r="VU3">
        <v>5.7300001382827759E-2</v>
      </c>
      <c r="VV3">
        <v>5.7500001043081284E-2</v>
      </c>
      <c r="VW3">
        <v>5.7700000703334808E-2</v>
      </c>
      <c r="VX3">
        <v>5.8100000023841858E-2</v>
      </c>
      <c r="VY3">
        <v>5.8100000023841858E-2</v>
      </c>
      <c r="VZ3">
        <v>5.820000171661377E-2</v>
      </c>
      <c r="WA3">
        <v>5.8400001376867294E-2</v>
      </c>
      <c r="WB3">
        <v>5.8600001037120819E-2</v>
      </c>
      <c r="WC3">
        <v>5.8800000697374344E-2</v>
      </c>
      <c r="WD3">
        <v>5.8899998664855957E-2</v>
      </c>
    </row>
    <row r="4" spans="1:602" x14ac:dyDescent="0.25">
      <c r="A4" s="1" t="s">
        <v>3</v>
      </c>
      <c r="B4">
        <v>0.34079998731613159</v>
      </c>
      <c r="C4">
        <v>0.3393000066280365</v>
      </c>
      <c r="D4">
        <v>0.33700001239776611</v>
      </c>
      <c r="E4">
        <v>0.33430001139640808</v>
      </c>
      <c r="F4">
        <v>0.33219999074935913</v>
      </c>
      <c r="G4">
        <v>0.33079999685287476</v>
      </c>
      <c r="H4">
        <v>0.32850000262260437</v>
      </c>
      <c r="I4">
        <v>0.32679998874664307</v>
      </c>
      <c r="J4">
        <v>0.32460001111030579</v>
      </c>
      <c r="K4">
        <v>0.32330000400543213</v>
      </c>
      <c r="L4">
        <v>0.321399986743927</v>
      </c>
      <c r="M4">
        <v>0.32010000944137573</v>
      </c>
      <c r="N4">
        <v>0.31830000877380371</v>
      </c>
      <c r="O4">
        <v>0.31650000810623169</v>
      </c>
      <c r="P4">
        <v>0.31450000405311584</v>
      </c>
      <c r="Q4">
        <v>0.31340000033378601</v>
      </c>
      <c r="R4">
        <v>0.31400001049041748</v>
      </c>
      <c r="S4">
        <v>0.31200000643730164</v>
      </c>
      <c r="T4">
        <v>0.31020000576972961</v>
      </c>
      <c r="U4">
        <v>0.30860000848770142</v>
      </c>
      <c r="V4">
        <v>0.3075999915599823</v>
      </c>
      <c r="W4">
        <v>0.30619999766349792</v>
      </c>
      <c r="X4">
        <v>0.3052000105381012</v>
      </c>
      <c r="Y4">
        <v>0.30270001292228699</v>
      </c>
      <c r="Z4">
        <v>0.30129998922348022</v>
      </c>
      <c r="AA4">
        <v>0.30000001192092896</v>
      </c>
      <c r="AB4">
        <v>0.2987000048160553</v>
      </c>
      <c r="AC4">
        <v>0.29750001430511475</v>
      </c>
      <c r="AD4">
        <v>0.29640001058578491</v>
      </c>
      <c r="AE4">
        <v>0.29530000686645508</v>
      </c>
      <c r="AF4">
        <v>0.29440000653266907</v>
      </c>
      <c r="AG4">
        <v>0.29319998621940613</v>
      </c>
      <c r="AH4">
        <v>0.29240000247955322</v>
      </c>
      <c r="AI4">
        <v>0.29120001196861267</v>
      </c>
      <c r="AJ4">
        <v>0.29010000824928284</v>
      </c>
      <c r="AK4">
        <v>0.289000004529953</v>
      </c>
      <c r="AL4">
        <v>0.28810000419616699</v>
      </c>
      <c r="AM4">
        <v>0.2874000072479248</v>
      </c>
      <c r="AN4">
        <v>0.28670001029968262</v>
      </c>
      <c r="AO4">
        <v>0.28610000014305115</v>
      </c>
      <c r="AP4">
        <v>0.28529998660087585</v>
      </c>
      <c r="AQ4">
        <v>0.28459998965263367</v>
      </c>
      <c r="AR4">
        <v>0.28380000591278076</v>
      </c>
      <c r="AS4">
        <v>0.28310000896453857</v>
      </c>
      <c r="AT4">
        <v>0.28220000863075256</v>
      </c>
      <c r="AU4">
        <v>0.28150001168251038</v>
      </c>
      <c r="AV4">
        <v>0.28090000152587891</v>
      </c>
      <c r="AW4">
        <v>0.28049999475479126</v>
      </c>
      <c r="AX4">
        <v>0.2800000011920929</v>
      </c>
      <c r="AY4">
        <v>0.27930000424385071</v>
      </c>
      <c r="AZ4">
        <v>0.27900001406669617</v>
      </c>
      <c r="BA4">
        <v>0.27849999070167542</v>
      </c>
      <c r="BB4">
        <v>0.27770000696182251</v>
      </c>
      <c r="BC4">
        <v>0.27700001001358032</v>
      </c>
      <c r="BD4">
        <v>0.27639999985694885</v>
      </c>
      <c r="BE4">
        <v>0.27579998970031738</v>
      </c>
      <c r="BF4">
        <v>0.2752000093460083</v>
      </c>
      <c r="BG4">
        <v>0.27480000257492065</v>
      </c>
      <c r="BH4">
        <v>0.27399998903274536</v>
      </c>
      <c r="BI4">
        <v>0.273499995470047</v>
      </c>
      <c r="BJ4">
        <v>0.27279999852180481</v>
      </c>
      <c r="BK4">
        <v>0.27219998836517334</v>
      </c>
      <c r="BL4">
        <v>0.27160000801086426</v>
      </c>
      <c r="BM4">
        <v>0.27070000767707825</v>
      </c>
      <c r="BN4">
        <v>0.27020001411437988</v>
      </c>
      <c r="BO4">
        <v>0.26980000734329224</v>
      </c>
      <c r="BP4">
        <v>0.26910001039505005</v>
      </c>
      <c r="BQ4">
        <v>0.2687000036239624</v>
      </c>
      <c r="BR4">
        <v>0.26829999685287476</v>
      </c>
      <c r="BS4">
        <v>0.26759999990463257</v>
      </c>
      <c r="BT4">
        <v>0.26739999651908875</v>
      </c>
      <c r="BU4">
        <v>0.26649999618530273</v>
      </c>
      <c r="BV4">
        <v>0.26589998602867126</v>
      </c>
      <c r="BW4">
        <v>0.26550000905990601</v>
      </c>
      <c r="BX4">
        <v>0.26460000872612</v>
      </c>
      <c r="BY4">
        <v>0.26399999856948853</v>
      </c>
      <c r="BZ4">
        <v>0.26309999823570251</v>
      </c>
      <c r="CA4">
        <v>0.26230001449584961</v>
      </c>
      <c r="CB4">
        <v>0.26170000433921814</v>
      </c>
      <c r="CC4">
        <v>0.26109999418258667</v>
      </c>
      <c r="CD4">
        <v>0.26069998741149902</v>
      </c>
      <c r="CE4">
        <v>0.26039999723434448</v>
      </c>
      <c r="CF4">
        <v>0.25960001349449158</v>
      </c>
      <c r="CG4">
        <v>0.25879999995231628</v>
      </c>
      <c r="CH4">
        <v>0.25799998641014099</v>
      </c>
      <c r="CI4">
        <v>0.25720000267028809</v>
      </c>
      <c r="CJ4">
        <v>0.25609999895095825</v>
      </c>
      <c r="CK4">
        <v>0.25540000200271606</v>
      </c>
      <c r="CL4">
        <v>0.25499999523162842</v>
      </c>
      <c r="CM4">
        <v>0.25459998846054077</v>
      </c>
      <c r="CN4">
        <v>0.25420001149177551</v>
      </c>
      <c r="CO4">
        <v>0.2531999945640564</v>
      </c>
      <c r="CP4">
        <v>0.25240001082420349</v>
      </c>
      <c r="CQ4">
        <v>0.25180000066757202</v>
      </c>
      <c r="CR4">
        <v>0.25110000371932983</v>
      </c>
      <c r="CS4">
        <v>0.25060001015663147</v>
      </c>
      <c r="CT4">
        <v>0.24979999661445618</v>
      </c>
      <c r="CU4">
        <v>0.24940000474452972</v>
      </c>
      <c r="CV4">
        <v>0.24899999797344208</v>
      </c>
      <c r="CW4">
        <v>0.24850000441074371</v>
      </c>
      <c r="CX4">
        <v>0.24799999594688416</v>
      </c>
      <c r="CY4">
        <v>0.24740000069141388</v>
      </c>
      <c r="CZ4">
        <v>0.2468000054359436</v>
      </c>
      <c r="DA4">
        <v>0.24629999697208405</v>
      </c>
      <c r="DB4">
        <v>0.24549999833106995</v>
      </c>
      <c r="DC4">
        <v>0.24490000307559967</v>
      </c>
      <c r="DD4">
        <v>0.24449999630451202</v>
      </c>
      <c r="DE4">
        <v>0.24400000274181366</v>
      </c>
      <c r="DF4">
        <v>0.24320000410079956</v>
      </c>
      <c r="DG4">
        <v>0.24289999902248383</v>
      </c>
      <c r="DH4">
        <v>0.24259999394416809</v>
      </c>
      <c r="DI4">
        <v>0.24230000376701355</v>
      </c>
      <c r="DJ4">
        <v>0.24179999530315399</v>
      </c>
      <c r="DK4">
        <v>0.24130000174045563</v>
      </c>
      <c r="DL4">
        <v>0.24089999496936798</v>
      </c>
      <c r="DM4">
        <v>0.24060000479221344</v>
      </c>
      <c r="DN4">
        <v>0.24029999971389771</v>
      </c>
      <c r="DO4">
        <v>0.23989999294281006</v>
      </c>
      <c r="DP4">
        <v>0.23939999938011169</v>
      </c>
      <c r="DQ4">
        <v>0.23909999430179596</v>
      </c>
      <c r="DR4">
        <v>0.2386000007390976</v>
      </c>
      <c r="DS4">
        <v>0.23790000379085541</v>
      </c>
      <c r="DT4">
        <v>0.23749999701976776</v>
      </c>
      <c r="DU4">
        <v>0.23729999363422394</v>
      </c>
      <c r="DV4">
        <v>0.23669999837875366</v>
      </c>
      <c r="DW4">
        <v>0.23639999330043793</v>
      </c>
      <c r="DX4">
        <v>0.2362000048160553</v>
      </c>
      <c r="DY4">
        <v>0.23600000143051147</v>
      </c>
      <c r="DZ4">
        <v>0.23579999804496765</v>
      </c>
      <c r="EA4">
        <v>0.23589999973773956</v>
      </c>
      <c r="EB4">
        <v>0.23559999465942383</v>
      </c>
      <c r="EC4">
        <v>0.2354000061750412</v>
      </c>
      <c r="ED4">
        <v>0.23530000448226929</v>
      </c>
      <c r="EE4">
        <v>0.23520000278949738</v>
      </c>
      <c r="EF4">
        <v>0.23520000278949738</v>
      </c>
      <c r="EG4">
        <v>0.23489999771118164</v>
      </c>
      <c r="EH4">
        <v>0.23499999940395355</v>
      </c>
      <c r="EI4">
        <v>0.23489999771118164</v>
      </c>
      <c r="EJ4">
        <v>0.23469999432563782</v>
      </c>
      <c r="EK4">
        <v>0.23489999771118164</v>
      </c>
      <c r="EL4">
        <v>0.23459999263286591</v>
      </c>
      <c r="EM4">
        <v>0.23459999263286591</v>
      </c>
      <c r="EN4">
        <v>0.23450000584125519</v>
      </c>
      <c r="EO4">
        <v>0.23450000584125519</v>
      </c>
      <c r="EP4">
        <v>0.23440000414848328</v>
      </c>
      <c r="EQ4">
        <v>0.23440000414848328</v>
      </c>
      <c r="ER4">
        <v>0.23430000245571136</v>
      </c>
      <c r="ES4">
        <v>0.23430000245571136</v>
      </c>
      <c r="ET4">
        <v>0.23430000245571136</v>
      </c>
      <c r="EU4">
        <v>0.23440000414848328</v>
      </c>
      <c r="EV4">
        <v>0.23469999432563782</v>
      </c>
      <c r="EW4">
        <v>0.23469999432563782</v>
      </c>
      <c r="EX4">
        <v>0.23489999771118164</v>
      </c>
      <c r="EY4">
        <v>0.23499999940395355</v>
      </c>
      <c r="EZ4">
        <v>0.23549999296665192</v>
      </c>
      <c r="FA4">
        <v>0.23569999635219574</v>
      </c>
      <c r="FB4">
        <v>0.23600000143051147</v>
      </c>
      <c r="FC4">
        <v>0.2362000048160553</v>
      </c>
      <c r="FD4">
        <v>0.23639999330043793</v>
      </c>
      <c r="FE4">
        <v>0.23680000007152557</v>
      </c>
      <c r="FF4">
        <v>0.23749999701976776</v>
      </c>
      <c r="FG4">
        <v>0.23770000040531158</v>
      </c>
      <c r="FH4">
        <v>0.23829999566078186</v>
      </c>
      <c r="FI4">
        <v>0.23849999904632568</v>
      </c>
      <c r="FJ4">
        <v>0.23909999430179596</v>
      </c>
      <c r="FK4">
        <v>0.23989999294281006</v>
      </c>
      <c r="FL4">
        <v>0.24019999802112579</v>
      </c>
      <c r="FM4">
        <v>0.2410999983549118</v>
      </c>
      <c r="FN4">
        <v>0.2418999969959259</v>
      </c>
      <c r="FO4">
        <v>0.24279999732971191</v>
      </c>
      <c r="FP4">
        <v>0.24330000579357147</v>
      </c>
      <c r="FQ4">
        <v>0.24469999969005585</v>
      </c>
      <c r="FR4">
        <v>0.24549999833106995</v>
      </c>
      <c r="FS4">
        <v>0.2468000054359436</v>
      </c>
      <c r="FT4">
        <v>0.24789999425411224</v>
      </c>
      <c r="FU4">
        <v>0.24930000305175781</v>
      </c>
      <c r="FV4">
        <v>0.25060001015663147</v>
      </c>
      <c r="FW4">
        <v>0.25189998745918274</v>
      </c>
      <c r="FX4">
        <v>0.25299999117851257</v>
      </c>
      <c r="FY4">
        <v>0.25409999489784241</v>
      </c>
      <c r="FZ4">
        <v>0.25659999251365662</v>
      </c>
      <c r="GA4">
        <v>0.25819998979568481</v>
      </c>
      <c r="GB4">
        <v>0.25920000672340393</v>
      </c>
      <c r="GC4">
        <v>0.25999999046325684</v>
      </c>
      <c r="GD4">
        <v>0.26199999451637268</v>
      </c>
      <c r="GE4">
        <v>0.26339998841285706</v>
      </c>
      <c r="GF4">
        <v>0.26460000872612</v>
      </c>
      <c r="GG4">
        <v>0.26579999923706055</v>
      </c>
      <c r="GH4">
        <v>0.2669999897480011</v>
      </c>
      <c r="GI4">
        <v>0.2703000009059906</v>
      </c>
      <c r="GJ4">
        <v>0.27259999513626099</v>
      </c>
      <c r="GK4">
        <v>0.27430000901222229</v>
      </c>
      <c r="GL4">
        <v>0.27639999985694885</v>
      </c>
      <c r="GM4">
        <v>0.27910000085830688</v>
      </c>
      <c r="GN4">
        <v>0.28119999170303345</v>
      </c>
      <c r="GO4">
        <v>0.28319999575614929</v>
      </c>
      <c r="GP4">
        <v>0.28610000014305115</v>
      </c>
      <c r="GQ4">
        <v>0.28940001130104065</v>
      </c>
      <c r="GR4">
        <v>0.29159998893737793</v>
      </c>
      <c r="GS4">
        <v>0.29649999737739563</v>
      </c>
      <c r="GT4">
        <v>0.29899999499320984</v>
      </c>
      <c r="GU4">
        <v>0.30019998550415039</v>
      </c>
      <c r="GV4">
        <v>0.30259999632835388</v>
      </c>
      <c r="GW4">
        <v>0.30739998817443848</v>
      </c>
      <c r="GX4">
        <v>0.31029999256134033</v>
      </c>
      <c r="GY4">
        <v>0.31189998984336853</v>
      </c>
      <c r="GZ4">
        <v>0.31389999389648438</v>
      </c>
      <c r="HA4">
        <v>0.31610000133514404</v>
      </c>
      <c r="HB4">
        <v>0.31839999556541443</v>
      </c>
      <c r="HC4">
        <v>0.32240000367164612</v>
      </c>
      <c r="HD4">
        <v>0.32510000467300415</v>
      </c>
      <c r="HE4">
        <v>0.32690000534057617</v>
      </c>
      <c r="HF4">
        <v>0.32870000600814819</v>
      </c>
      <c r="HG4">
        <v>0.33059999346733093</v>
      </c>
      <c r="HH4">
        <v>0.33199998736381531</v>
      </c>
      <c r="HI4">
        <v>0.33349999785423279</v>
      </c>
      <c r="HJ4">
        <v>0.33460000157356262</v>
      </c>
      <c r="HK4">
        <v>0.335999995470047</v>
      </c>
      <c r="HL4">
        <v>0.33719998598098755</v>
      </c>
      <c r="HM4">
        <v>0.33820000290870667</v>
      </c>
      <c r="HN4">
        <v>0.33959999680519104</v>
      </c>
      <c r="HO4">
        <v>0.34020000696182251</v>
      </c>
      <c r="HP4">
        <v>0.34079998731613159</v>
      </c>
      <c r="HQ4">
        <v>0.3409000039100647</v>
      </c>
      <c r="HR4">
        <v>0.34079998731613159</v>
      </c>
      <c r="HS4">
        <v>0.34060001373291016</v>
      </c>
      <c r="HT4">
        <v>0.33989998698234558</v>
      </c>
      <c r="HU4">
        <v>0.33950001001358032</v>
      </c>
      <c r="HV4">
        <v>0.33840000629425049</v>
      </c>
      <c r="HW4">
        <v>0.33730000257492065</v>
      </c>
      <c r="HX4">
        <v>0.33579999208450317</v>
      </c>
      <c r="HY4">
        <v>0.33469998836517334</v>
      </c>
      <c r="HZ4">
        <v>0.33360001444816589</v>
      </c>
      <c r="IA4">
        <v>0.33210000395774841</v>
      </c>
      <c r="IB4">
        <v>0.32980000972747803</v>
      </c>
      <c r="IC4">
        <v>0.3278999924659729</v>
      </c>
      <c r="ID4">
        <v>0.32679998874664307</v>
      </c>
      <c r="IE4">
        <v>0.32530000805854797</v>
      </c>
      <c r="IF4">
        <v>0.32220000028610229</v>
      </c>
      <c r="IG4">
        <v>0.31819999217987061</v>
      </c>
      <c r="IH4">
        <v>0.31389999389648438</v>
      </c>
      <c r="II4">
        <v>0.31150001287460327</v>
      </c>
      <c r="IJ4">
        <v>0.30869999527931213</v>
      </c>
      <c r="IK4">
        <v>0.30640000104904175</v>
      </c>
      <c r="IL4">
        <v>0.30500000715255737</v>
      </c>
      <c r="IM4">
        <v>0.30059999227523804</v>
      </c>
      <c r="IN4">
        <v>0.29800000786781311</v>
      </c>
      <c r="IO4">
        <v>0.29480001330375671</v>
      </c>
      <c r="IP4">
        <v>0.29159998893737793</v>
      </c>
      <c r="IQ4">
        <v>0.28619998693466187</v>
      </c>
      <c r="IR4">
        <v>0.28259998559951782</v>
      </c>
      <c r="IS4">
        <v>0.27860000729560852</v>
      </c>
      <c r="IT4">
        <v>0.2750999927520752</v>
      </c>
      <c r="IU4">
        <v>0.27149999141693115</v>
      </c>
      <c r="IV4">
        <v>0.26879999041557312</v>
      </c>
      <c r="IW4">
        <v>0.26629999279975891</v>
      </c>
      <c r="IX4">
        <v>0.26060000061988831</v>
      </c>
      <c r="IY4">
        <v>0.2572999894618988</v>
      </c>
      <c r="IZ4">
        <v>0.2517000138759613</v>
      </c>
      <c r="JA4">
        <v>0.24750000238418579</v>
      </c>
      <c r="JB4">
        <v>0.24339999258518219</v>
      </c>
      <c r="JC4">
        <v>0.24060000479221344</v>
      </c>
      <c r="JD4">
        <v>0.23770000040531158</v>
      </c>
      <c r="JE4">
        <v>0.23430000245571136</v>
      </c>
      <c r="JF4">
        <v>0.23039999604225159</v>
      </c>
      <c r="JG4">
        <v>0.22720000147819519</v>
      </c>
      <c r="JH4">
        <v>0.22269999980926514</v>
      </c>
      <c r="JI4">
        <v>0.21739999949932098</v>
      </c>
      <c r="JJ4">
        <v>0.21379999816417694</v>
      </c>
      <c r="JK4">
        <v>0.21109999716281891</v>
      </c>
      <c r="JL4">
        <v>0.20839999616146088</v>
      </c>
      <c r="JM4">
        <v>0.20479999482631683</v>
      </c>
      <c r="JN4">
        <v>0.20119999349117279</v>
      </c>
      <c r="JO4">
        <v>0.19859999418258667</v>
      </c>
      <c r="JP4">
        <v>0.19499999284744263</v>
      </c>
      <c r="JQ4">
        <v>0.19020000100135803</v>
      </c>
      <c r="JR4">
        <v>0.18790000677108765</v>
      </c>
      <c r="JS4">
        <v>0.18639999628067017</v>
      </c>
      <c r="JT4">
        <v>0.18449999392032623</v>
      </c>
      <c r="JU4">
        <v>0.17980000376701355</v>
      </c>
      <c r="JV4">
        <v>0.17759999632835388</v>
      </c>
      <c r="JW4">
        <v>0.17599999904632568</v>
      </c>
      <c r="JX4">
        <v>0.17190000414848328</v>
      </c>
      <c r="JY4">
        <v>0.16760000586509705</v>
      </c>
      <c r="JZ4">
        <v>0.16570000350475311</v>
      </c>
      <c r="KA4">
        <v>0.16380000114440918</v>
      </c>
      <c r="KB4">
        <v>0.16089999675750732</v>
      </c>
      <c r="KC4">
        <v>0.15850000083446503</v>
      </c>
      <c r="KD4">
        <v>0.15579999983310699</v>
      </c>
      <c r="KE4">
        <v>0.15330000221729279</v>
      </c>
      <c r="KF4">
        <v>0.15090000629425049</v>
      </c>
      <c r="KG4">
        <v>0.14859999716281891</v>
      </c>
      <c r="KH4">
        <v>0.14679999649524689</v>
      </c>
      <c r="KI4">
        <v>0.1453000009059906</v>
      </c>
      <c r="KJ4">
        <v>0.14169999957084656</v>
      </c>
      <c r="KK4">
        <v>0.13969999551773071</v>
      </c>
      <c r="KL4">
        <v>0.13869999349117279</v>
      </c>
      <c r="KM4">
        <v>0.13689999282360077</v>
      </c>
      <c r="KN4">
        <v>0.13279999792575836</v>
      </c>
      <c r="KO4">
        <v>0.13140000402927399</v>
      </c>
      <c r="KP4">
        <v>0.13040000200271606</v>
      </c>
      <c r="KQ4">
        <v>0.12950000166893005</v>
      </c>
      <c r="KR4">
        <v>0.12690000236034393</v>
      </c>
      <c r="KS4">
        <v>0.12540000677108765</v>
      </c>
      <c r="KT4">
        <v>0.12380000203847885</v>
      </c>
      <c r="KU4">
        <v>0.12120000272989273</v>
      </c>
      <c r="KV4">
        <v>0.11990000307559967</v>
      </c>
      <c r="KW4">
        <v>0.11919999867677689</v>
      </c>
      <c r="KX4">
        <v>0.11779999732971191</v>
      </c>
      <c r="KY4">
        <v>0.11569999903440475</v>
      </c>
      <c r="KZ4">
        <v>0.11479999870061874</v>
      </c>
      <c r="LA4">
        <v>0.11410000175237656</v>
      </c>
      <c r="LB4">
        <v>0.1111999973654747</v>
      </c>
      <c r="LC4">
        <v>0.11029999703168869</v>
      </c>
      <c r="LD4">
        <v>0.10930000245571136</v>
      </c>
      <c r="LE4">
        <v>0.10779999941587448</v>
      </c>
      <c r="LF4">
        <v>0.10639999806880951</v>
      </c>
      <c r="LG4">
        <v>0.10509999841451645</v>
      </c>
      <c r="LH4">
        <v>0.10419999808073044</v>
      </c>
      <c r="LI4">
        <v>0.10279999673366547</v>
      </c>
      <c r="LJ4">
        <v>0.10180000215768814</v>
      </c>
      <c r="LK4">
        <v>0.10080000013113022</v>
      </c>
      <c r="LL4">
        <v>9.9500000476837158E-2</v>
      </c>
      <c r="LM4">
        <v>9.8499998450279236E-2</v>
      </c>
      <c r="LN4">
        <v>9.7499996423721313E-2</v>
      </c>
      <c r="LO4">
        <v>9.6000000834465027E-2</v>
      </c>
      <c r="LP4">
        <v>9.5200002193450928E-2</v>
      </c>
      <c r="LQ4">
        <v>9.3900002539157867E-2</v>
      </c>
      <c r="LR4">
        <v>9.3099996447563171E-2</v>
      </c>
      <c r="LS4">
        <v>9.2200003564357758E-2</v>
      </c>
      <c r="LT4">
        <v>9.1700002551078796E-2</v>
      </c>
      <c r="LU4">
        <v>9.1200001537799835E-2</v>
      </c>
      <c r="LV4">
        <v>8.9699998497962952E-2</v>
      </c>
      <c r="LW4">
        <v>8.8399998843669891E-2</v>
      </c>
      <c r="LX4">
        <v>8.7600000202655792E-2</v>
      </c>
      <c r="LY4">
        <v>8.6999997496604919E-2</v>
      </c>
      <c r="LZ4">
        <v>8.619999885559082E-2</v>
      </c>
      <c r="MA4">
        <v>8.5600003600120544E-2</v>
      </c>
      <c r="MB4">
        <v>8.489999920129776E-2</v>
      </c>
      <c r="MC4">
        <v>8.3899997174739838E-2</v>
      </c>
      <c r="MD4">
        <v>8.320000022649765E-2</v>
      </c>
      <c r="ME4">
        <v>8.2500003278255463E-2</v>
      </c>
      <c r="MF4">
        <v>8.1799998879432678E-2</v>
      </c>
      <c r="MG4">
        <v>8.1200003623962402E-2</v>
      </c>
      <c r="MH4">
        <v>8.0099999904632568E-2</v>
      </c>
      <c r="MI4">
        <v>7.9499997198581696E-2</v>
      </c>
      <c r="MJ4">
        <v>7.890000194311142E-2</v>
      </c>
      <c r="MK4">
        <v>7.8699998557567596E-2</v>
      </c>
      <c r="ML4">
        <v>7.8100003302097321E-2</v>
      </c>
      <c r="MM4">
        <v>7.7299997210502625E-2</v>
      </c>
      <c r="MN4">
        <v>7.6399996876716614E-2</v>
      </c>
      <c r="MO4">
        <v>7.590000331401825E-2</v>
      </c>
      <c r="MP4">
        <v>7.5400002300739288E-2</v>
      </c>
      <c r="MQ4">
        <v>7.4799999594688416E-2</v>
      </c>
      <c r="MR4">
        <v>7.4400000274181366E-2</v>
      </c>
      <c r="MS4">
        <v>7.3899999260902405E-2</v>
      </c>
      <c r="MT4">
        <v>7.3200002312660217E-2</v>
      </c>
      <c r="MU4">
        <v>7.2700001299381256E-2</v>
      </c>
      <c r="MV4">
        <v>7.2300001978874207E-2</v>
      </c>
      <c r="MW4">
        <v>7.1900002658367157E-2</v>
      </c>
      <c r="MX4">
        <v>7.1299999952316284E-2</v>
      </c>
      <c r="MY4">
        <v>7.0900000631809235E-2</v>
      </c>
      <c r="MZ4">
        <v>7.0299997925758362E-2</v>
      </c>
      <c r="NA4">
        <v>6.9899998605251312E-2</v>
      </c>
      <c r="NB4">
        <v>6.9600000977516174E-2</v>
      </c>
      <c r="NC4">
        <v>6.9099999964237213E-2</v>
      </c>
      <c r="ND4">
        <v>6.8800002336502075E-2</v>
      </c>
      <c r="NE4">
        <v>6.8300001323223114E-2</v>
      </c>
      <c r="NF4">
        <v>6.7699998617172241E-2</v>
      </c>
      <c r="NG4">
        <v>6.7400000989437103E-2</v>
      </c>
      <c r="NH4">
        <v>6.719999760389328E-2</v>
      </c>
      <c r="NI4">
        <v>6.7000001668930054E-2</v>
      </c>
      <c r="NJ4">
        <v>6.6299997270107269E-2</v>
      </c>
      <c r="NK4">
        <v>6.5800003707408905E-2</v>
      </c>
      <c r="NL4">
        <v>6.5600000321865082E-2</v>
      </c>
      <c r="NM4">
        <v>6.5300002694129944E-2</v>
      </c>
      <c r="NN4">
        <v>6.4800001680850983E-2</v>
      </c>
      <c r="NO4">
        <v>6.4599998295307159E-2</v>
      </c>
      <c r="NP4">
        <v>6.4099997282028198E-2</v>
      </c>
      <c r="NQ4">
        <v>6.3699997961521149E-2</v>
      </c>
      <c r="NR4">
        <v>6.3500002026557922E-2</v>
      </c>
      <c r="NS4">
        <v>6.3100002706050873E-2</v>
      </c>
      <c r="NT4">
        <v>6.289999932050705E-2</v>
      </c>
      <c r="NU4">
        <v>6.2700003385543823E-2</v>
      </c>
      <c r="NV4">
        <v>6.2300000339746475E-2</v>
      </c>
      <c r="NW4">
        <v>6.210000067949295E-2</v>
      </c>
      <c r="NX4">
        <v>6.1700001358985901E-2</v>
      </c>
      <c r="NY4">
        <v>6.1400000005960464E-2</v>
      </c>
      <c r="NZ4">
        <v>6.1099998652935028E-2</v>
      </c>
      <c r="OA4">
        <v>6.1000000685453415E-2</v>
      </c>
      <c r="OB4">
        <v>6.0499999672174454E-2</v>
      </c>
      <c r="OC4">
        <v>6.0300000011920929E-2</v>
      </c>
      <c r="OD4">
        <v>6.0100000351667404E-2</v>
      </c>
      <c r="OE4">
        <v>5.9999998658895493E-2</v>
      </c>
      <c r="OF4">
        <v>5.9700001031160355E-2</v>
      </c>
      <c r="OG4">
        <v>5.9399999678134918E-2</v>
      </c>
      <c r="OH4">
        <v>5.9200000017881393E-2</v>
      </c>
      <c r="OI4">
        <v>5.9000000357627869E-2</v>
      </c>
      <c r="OJ4">
        <v>5.8600001037120819E-2</v>
      </c>
      <c r="OK4">
        <v>5.8499999344348907E-2</v>
      </c>
      <c r="OL4">
        <v>5.8299999684095383E-2</v>
      </c>
      <c r="OM4">
        <v>5.8100000023841858E-2</v>
      </c>
      <c r="ON4">
        <v>5.8100000023841858E-2</v>
      </c>
      <c r="OO4">
        <v>5.7900000363588333E-2</v>
      </c>
      <c r="OP4">
        <v>5.7599999010562897E-2</v>
      </c>
      <c r="OQ4">
        <v>5.7599999010562897E-2</v>
      </c>
      <c r="OR4">
        <v>5.7500001043081284E-2</v>
      </c>
      <c r="OS4">
        <v>5.7300001382827759E-2</v>
      </c>
      <c r="OT4">
        <v>5.7199999690055847E-2</v>
      </c>
      <c r="OU4">
        <v>5.6899998337030411E-2</v>
      </c>
      <c r="OV4">
        <v>5.6899998337030411E-2</v>
      </c>
      <c r="OW4">
        <v>5.6800000369548798E-2</v>
      </c>
      <c r="OX4">
        <v>5.6699998676776886E-2</v>
      </c>
      <c r="OY4">
        <v>5.6600000709295273E-2</v>
      </c>
      <c r="OZ4">
        <v>5.6499999016523361E-2</v>
      </c>
      <c r="PA4">
        <v>5.6499999016523361E-2</v>
      </c>
      <c r="PB4">
        <v>5.6400001049041748E-2</v>
      </c>
      <c r="PC4">
        <v>5.6400001049041748E-2</v>
      </c>
      <c r="PD4">
        <v>5.6299999356269836E-2</v>
      </c>
      <c r="PE4">
        <v>5.6299999356269836E-2</v>
      </c>
      <c r="PF4">
        <v>5.6299999356269836E-2</v>
      </c>
      <c r="PG4">
        <v>5.6299999356269836E-2</v>
      </c>
      <c r="PH4">
        <v>5.6299999356269836E-2</v>
      </c>
      <c r="PI4">
        <v>5.6299999356269836E-2</v>
      </c>
      <c r="PJ4">
        <v>5.6299999356269836E-2</v>
      </c>
      <c r="PK4">
        <v>5.6299999356269836E-2</v>
      </c>
      <c r="PL4">
        <v>5.6400001049041748E-2</v>
      </c>
      <c r="PM4">
        <v>5.6400001049041748E-2</v>
      </c>
      <c r="PN4">
        <v>5.6600000709295273E-2</v>
      </c>
      <c r="PO4">
        <v>5.6699998676776886E-2</v>
      </c>
      <c r="PP4">
        <v>5.6899998337030411E-2</v>
      </c>
      <c r="PQ4">
        <v>5.7100001722574234E-2</v>
      </c>
      <c r="PR4">
        <v>5.7300001382827759E-2</v>
      </c>
      <c r="PS4">
        <v>5.7399999350309372E-2</v>
      </c>
      <c r="PT4">
        <v>5.7599999010562897E-2</v>
      </c>
      <c r="PU4">
        <v>5.7799998670816422E-2</v>
      </c>
      <c r="PV4">
        <v>5.7999998331069946E-2</v>
      </c>
      <c r="PW4">
        <v>5.820000171661377E-2</v>
      </c>
      <c r="PX4">
        <v>5.8299999684095383E-2</v>
      </c>
      <c r="PY4">
        <v>5.8299999684095383E-2</v>
      </c>
      <c r="PZ4">
        <v>5.8499999344348907E-2</v>
      </c>
      <c r="QA4">
        <v>5.8499999344348907E-2</v>
      </c>
      <c r="QB4">
        <v>5.8499999344348907E-2</v>
      </c>
      <c r="QC4">
        <v>5.8499999344348907E-2</v>
      </c>
      <c r="QD4">
        <v>5.8499999344348907E-2</v>
      </c>
      <c r="QE4">
        <v>5.8499999344348907E-2</v>
      </c>
      <c r="QF4">
        <v>5.8499999344348907E-2</v>
      </c>
      <c r="QG4">
        <v>5.8400001376867294E-2</v>
      </c>
      <c r="QH4">
        <v>5.8299999684095383E-2</v>
      </c>
      <c r="QI4">
        <v>5.820000171661377E-2</v>
      </c>
      <c r="QJ4">
        <v>5.7999998331069946E-2</v>
      </c>
      <c r="QK4">
        <v>5.7999998331069946E-2</v>
      </c>
      <c r="QL4">
        <v>5.7799998670816422E-2</v>
      </c>
      <c r="QM4">
        <v>5.7599999010562897E-2</v>
      </c>
      <c r="QN4">
        <v>5.7599999010562897E-2</v>
      </c>
      <c r="QO4">
        <v>5.7500001043081284E-2</v>
      </c>
      <c r="QP4">
        <v>5.7399999350309372E-2</v>
      </c>
      <c r="QQ4">
        <v>5.7300001382827759E-2</v>
      </c>
      <c r="QR4">
        <v>5.7199999690055847E-2</v>
      </c>
      <c r="QS4">
        <v>5.7000000029802322E-2</v>
      </c>
      <c r="QT4">
        <v>5.6899998337030411E-2</v>
      </c>
      <c r="QU4">
        <v>5.6899998337030411E-2</v>
      </c>
      <c r="QV4">
        <v>5.6699998676776886E-2</v>
      </c>
      <c r="QW4">
        <v>5.6499999016523361E-2</v>
      </c>
      <c r="QX4">
        <v>5.6400001049041748E-2</v>
      </c>
      <c r="QY4">
        <v>5.6400001049041748E-2</v>
      </c>
      <c r="QZ4">
        <v>5.6200001388788223E-2</v>
      </c>
      <c r="RA4">
        <v>5.6000001728534698E-2</v>
      </c>
      <c r="RB4">
        <v>5.5900000035762787E-2</v>
      </c>
      <c r="RC4">
        <v>5.5900000035762787E-2</v>
      </c>
      <c r="RD4">
        <v>5.5700000375509262E-2</v>
      </c>
      <c r="RE4">
        <v>5.5700000375509262E-2</v>
      </c>
      <c r="RF4">
        <v>5.5500000715255737E-2</v>
      </c>
      <c r="RG4">
        <v>5.5399999022483826E-2</v>
      </c>
      <c r="RH4">
        <v>5.5300001055002213E-2</v>
      </c>
      <c r="RI4">
        <v>5.5199999362230301E-2</v>
      </c>
      <c r="RJ4">
        <v>5.4999999701976776E-2</v>
      </c>
      <c r="RK4">
        <v>5.4800000041723251E-2</v>
      </c>
      <c r="RL4">
        <v>5.4600000381469727E-2</v>
      </c>
      <c r="RM4">
        <v>5.4499998688697815E-2</v>
      </c>
      <c r="RN4">
        <v>5.4400000721216202E-2</v>
      </c>
      <c r="RO4">
        <v>5.4099999368190765E-2</v>
      </c>
      <c r="RP4">
        <v>5.4000001400709152E-2</v>
      </c>
      <c r="RQ4">
        <v>5.3899999707937241E-2</v>
      </c>
      <c r="RR4">
        <v>5.3599998354911804E-2</v>
      </c>
      <c r="RS4">
        <v>5.3399998694658279E-2</v>
      </c>
      <c r="RT4">
        <v>5.3300000727176666E-2</v>
      </c>
      <c r="RU4">
        <v>5.3199999034404755E-2</v>
      </c>
      <c r="RV4">
        <v>5.2900001406669617E-2</v>
      </c>
      <c r="RW4">
        <v>5.2799999713897705E-2</v>
      </c>
      <c r="RX4">
        <v>5.2799999713897705E-2</v>
      </c>
      <c r="RY4">
        <v>5.2499998360872269E-2</v>
      </c>
      <c r="RZ4">
        <v>5.2499998360872269E-2</v>
      </c>
      <c r="SA4">
        <v>5.2200000733137131E-2</v>
      </c>
      <c r="SB4">
        <v>5.1899999380111694E-2</v>
      </c>
      <c r="SC4">
        <v>5.1800001412630081E-2</v>
      </c>
      <c r="SD4">
        <v>5.169999971985817E-2</v>
      </c>
      <c r="SE4">
        <v>5.1600001752376556E-2</v>
      </c>
      <c r="SF4">
        <v>5.130000039935112E-2</v>
      </c>
      <c r="SG4">
        <v>5.1100000739097595E-2</v>
      </c>
      <c r="SH4">
        <v>5.1100000739097595E-2</v>
      </c>
      <c r="SI4">
        <v>5.0999999046325684E-2</v>
      </c>
      <c r="SJ4">
        <v>5.0999999046325684E-2</v>
      </c>
      <c r="SK4">
        <v>5.0799999386072159E-2</v>
      </c>
      <c r="SL4">
        <v>5.0700001418590546E-2</v>
      </c>
      <c r="SM4">
        <v>5.0500001758337021E-2</v>
      </c>
      <c r="SN4">
        <v>5.0500001758337021E-2</v>
      </c>
      <c r="SO4">
        <v>5.0200000405311584E-2</v>
      </c>
      <c r="SP4">
        <v>5.0099998712539673E-2</v>
      </c>
      <c r="SQ4">
        <v>5.0200000405311584E-2</v>
      </c>
      <c r="SR4">
        <v>5.0099998712539673E-2</v>
      </c>
      <c r="SS4">
        <v>5.0099998712539673E-2</v>
      </c>
      <c r="ST4">
        <v>5.000000074505806E-2</v>
      </c>
      <c r="SU4">
        <v>4.9899999052286148E-2</v>
      </c>
      <c r="SV4">
        <v>5.000000074505806E-2</v>
      </c>
      <c r="SW4">
        <v>5.000000074505806E-2</v>
      </c>
      <c r="SX4">
        <v>4.9899999052286148E-2</v>
      </c>
      <c r="SY4">
        <v>5.000000074505806E-2</v>
      </c>
      <c r="SZ4">
        <v>5.0099998712539673E-2</v>
      </c>
      <c r="TA4">
        <v>5.0099998712539673E-2</v>
      </c>
      <c r="TB4">
        <v>5.0099998712539673E-2</v>
      </c>
      <c r="TC4">
        <v>5.0099998712539673E-2</v>
      </c>
      <c r="TD4">
        <v>5.0299998372793198E-2</v>
      </c>
      <c r="TE4">
        <v>4.9899999052286148E-2</v>
      </c>
      <c r="TF4">
        <v>5.000000074505806E-2</v>
      </c>
      <c r="TG4">
        <v>5.0200000405311584E-2</v>
      </c>
      <c r="TH4">
        <v>5.0200000405311584E-2</v>
      </c>
      <c r="TI4">
        <v>5.0400000065565109E-2</v>
      </c>
      <c r="TJ4">
        <v>5.0700001418590546E-2</v>
      </c>
      <c r="TK4">
        <v>5.0700001418590546E-2</v>
      </c>
      <c r="TL4">
        <v>5.1500000059604645E-2</v>
      </c>
      <c r="TM4">
        <v>5.2000001072883606E-2</v>
      </c>
      <c r="TN4">
        <v>5.2400000393390656E-2</v>
      </c>
      <c r="TO4">
        <v>5.2900001406669617E-2</v>
      </c>
      <c r="TP4">
        <v>5.3199999034404755E-2</v>
      </c>
      <c r="TQ4">
        <v>5.3599998354911804E-2</v>
      </c>
      <c r="TR4">
        <v>5.3800001740455627E-2</v>
      </c>
      <c r="TS4">
        <v>5.4000001400709152E-2</v>
      </c>
      <c r="TT4">
        <v>5.4200001060962677E-2</v>
      </c>
      <c r="TU4">
        <v>5.4400000721216202E-2</v>
      </c>
      <c r="TV4">
        <v>5.4499998688697815E-2</v>
      </c>
      <c r="TW4">
        <v>5.4800000041723251E-2</v>
      </c>
      <c r="TX4">
        <v>5.4800000041723251E-2</v>
      </c>
      <c r="TY4">
        <v>5.4900001734495163E-2</v>
      </c>
      <c r="TZ4">
        <v>5.4999999701976776E-2</v>
      </c>
      <c r="UA4">
        <v>5.5100001394748688E-2</v>
      </c>
      <c r="UB4">
        <v>5.5199999362230301E-2</v>
      </c>
      <c r="UC4">
        <v>5.5399999022483826E-2</v>
      </c>
      <c r="UD4">
        <v>5.5500000715255737E-2</v>
      </c>
      <c r="UE4">
        <v>5.5500000715255737E-2</v>
      </c>
      <c r="UF4">
        <v>5.559999868273735E-2</v>
      </c>
      <c r="UG4">
        <v>5.5700000375509262E-2</v>
      </c>
      <c r="UH4">
        <v>5.5799998342990875E-2</v>
      </c>
      <c r="UI4">
        <v>5.5900000035762787E-2</v>
      </c>
      <c r="UJ4">
        <v>5.5900000035762787E-2</v>
      </c>
      <c r="UK4">
        <v>5.5900000035762787E-2</v>
      </c>
      <c r="UL4">
        <v>5.5900000035762787E-2</v>
      </c>
      <c r="UM4">
        <v>5.6000001728534698E-2</v>
      </c>
      <c r="UN4">
        <v>5.6000001728534698E-2</v>
      </c>
      <c r="UO4">
        <v>5.6000001728534698E-2</v>
      </c>
      <c r="UP4">
        <v>5.6099999696016312E-2</v>
      </c>
      <c r="UQ4">
        <v>5.6099999696016312E-2</v>
      </c>
      <c r="UR4">
        <v>5.6099999696016312E-2</v>
      </c>
      <c r="US4">
        <v>5.6200001388788223E-2</v>
      </c>
      <c r="UT4">
        <v>5.6299999356269836E-2</v>
      </c>
      <c r="UU4">
        <v>5.6200001388788223E-2</v>
      </c>
      <c r="UV4">
        <v>5.6200001388788223E-2</v>
      </c>
      <c r="UW4">
        <v>5.6299999356269836E-2</v>
      </c>
      <c r="UX4">
        <v>5.6400001049041748E-2</v>
      </c>
      <c r="UY4">
        <v>5.6400001049041748E-2</v>
      </c>
      <c r="UZ4">
        <v>5.6499999016523361E-2</v>
      </c>
      <c r="VA4">
        <v>5.6600000709295273E-2</v>
      </c>
      <c r="VB4">
        <v>5.6600000709295273E-2</v>
      </c>
      <c r="VC4">
        <v>5.6699998676776886E-2</v>
      </c>
      <c r="VD4">
        <v>5.6800000369548798E-2</v>
      </c>
      <c r="VE4">
        <v>5.7000000029802322E-2</v>
      </c>
      <c r="VF4">
        <v>5.7100001722574234E-2</v>
      </c>
      <c r="VG4">
        <v>5.7199999690055847E-2</v>
      </c>
      <c r="VH4">
        <v>5.7500001043081284E-2</v>
      </c>
      <c r="VI4">
        <v>5.7700000703334808E-2</v>
      </c>
      <c r="VJ4">
        <v>5.7799998670816422E-2</v>
      </c>
      <c r="VK4">
        <v>5.7799998670816422E-2</v>
      </c>
      <c r="VL4">
        <v>5.7799998670816422E-2</v>
      </c>
      <c r="VM4">
        <v>5.7700000703334808E-2</v>
      </c>
      <c r="VN4">
        <v>5.7799998670816422E-2</v>
      </c>
      <c r="VO4">
        <v>5.7700000703334808E-2</v>
      </c>
      <c r="VP4">
        <v>5.7900000363588333E-2</v>
      </c>
      <c r="VQ4">
        <v>5.7900000363588333E-2</v>
      </c>
      <c r="VR4">
        <v>5.7999998331069946E-2</v>
      </c>
      <c r="VS4">
        <v>5.8499999344348907E-2</v>
      </c>
      <c r="VT4">
        <v>5.8699999004602432E-2</v>
      </c>
      <c r="VU4">
        <v>5.9000000357627869E-2</v>
      </c>
      <c r="VV4">
        <v>5.9200000017881393E-2</v>
      </c>
      <c r="VW4">
        <v>5.9300001710653305E-2</v>
      </c>
      <c r="VX4">
        <v>5.9799998998641968E-2</v>
      </c>
      <c r="VY4">
        <v>5.9900000691413879E-2</v>
      </c>
      <c r="VZ4">
        <v>5.9999998658895493E-2</v>
      </c>
      <c r="WA4">
        <v>6.0100000351667404E-2</v>
      </c>
      <c r="WB4">
        <v>6.0199998319149017E-2</v>
      </c>
      <c r="WC4">
        <v>6.0400001704692841E-2</v>
      </c>
      <c r="WD4">
        <v>6.0400001704692841E-2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7"/>
  <sheetViews>
    <sheetView tabSelected="1" workbookViewId="0">
      <selection sqref="A1:XFD7"/>
    </sheetView>
  </sheetViews>
  <sheetFormatPr defaultRowHeight="15" x14ac:dyDescent="0.25"/>
  <sheetData>
    <row r="1" spans="1:602" x14ac:dyDescent="0.25">
      <c r="A1" s="1" t="s">
        <v>0</v>
      </c>
      <c r="B1" s="1">
        <v>300</v>
      </c>
      <c r="C1" s="1">
        <v>301</v>
      </c>
      <c r="D1" s="1">
        <v>302</v>
      </c>
      <c r="E1" s="1">
        <v>303</v>
      </c>
      <c r="F1" s="1">
        <v>304</v>
      </c>
      <c r="G1" s="1">
        <v>305</v>
      </c>
      <c r="H1" s="1">
        <v>306</v>
      </c>
      <c r="I1" s="1">
        <v>307</v>
      </c>
      <c r="J1" s="1">
        <v>308</v>
      </c>
      <c r="K1" s="1">
        <v>309</v>
      </c>
      <c r="L1" s="1">
        <v>310</v>
      </c>
      <c r="M1" s="1">
        <v>311</v>
      </c>
      <c r="N1" s="1">
        <v>312</v>
      </c>
      <c r="O1" s="1">
        <v>313</v>
      </c>
      <c r="P1" s="1">
        <v>314</v>
      </c>
      <c r="Q1" s="1">
        <v>315</v>
      </c>
      <c r="R1" s="1">
        <v>316</v>
      </c>
      <c r="S1" s="1">
        <v>317</v>
      </c>
      <c r="T1" s="1">
        <v>318</v>
      </c>
      <c r="U1" s="1">
        <v>319</v>
      </c>
      <c r="V1" s="1">
        <v>320</v>
      </c>
      <c r="W1" s="1">
        <v>321</v>
      </c>
      <c r="X1" s="1">
        <v>322</v>
      </c>
      <c r="Y1" s="1">
        <v>323</v>
      </c>
      <c r="Z1" s="1">
        <v>324</v>
      </c>
      <c r="AA1" s="1">
        <v>325</v>
      </c>
      <c r="AB1" s="1">
        <v>326</v>
      </c>
      <c r="AC1" s="1">
        <v>327</v>
      </c>
      <c r="AD1" s="1">
        <v>328</v>
      </c>
      <c r="AE1" s="1">
        <v>329</v>
      </c>
      <c r="AF1" s="1">
        <v>330</v>
      </c>
      <c r="AG1" s="1">
        <v>331</v>
      </c>
      <c r="AH1" s="1">
        <v>332</v>
      </c>
      <c r="AI1" s="1">
        <v>333</v>
      </c>
      <c r="AJ1" s="1">
        <v>334</v>
      </c>
      <c r="AK1" s="1">
        <v>335</v>
      </c>
      <c r="AL1" s="1">
        <v>336</v>
      </c>
      <c r="AM1" s="1">
        <v>337</v>
      </c>
      <c r="AN1" s="1">
        <v>338</v>
      </c>
      <c r="AO1" s="1">
        <v>339</v>
      </c>
      <c r="AP1" s="1">
        <v>340</v>
      </c>
      <c r="AQ1" s="1">
        <v>341</v>
      </c>
      <c r="AR1" s="1">
        <v>342</v>
      </c>
      <c r="AS1" s="1">
        <v>343</v>
      </c>
      <c r="AT1" s="1">
        <v>344</v>
      </c>
      <c r="AU1" s="1">
        <v>345</v>
      </c>
      <c r="AV1" s="1">
        <v>346</v>
      </c>
      <c r="AW1" s="1">
        <v>347</v>
      </c>
      <c r="AX1" s="1">
        <v>348</v>
      </c>
      <c r="AY1" s="1">
        <v>349</v>
      </c>
      <c r="AZ1" s="1">
        <v>350</v>
      </c>
      <c r="BA1" s="1">
        <v>351</v>
      </c>
      <c r="BB1" s="1">
        <v>352</v>
      </c>
      <c r="BC1" s="1">
        <v>353</v>
      </c>
      <c r="BD1" s="1">
        <v>354</v>
      </c>
      <c r="BE1" s="1">
        <v>355</v>
      </c>
      <c r="BF1" s="1">
        <v>356</v>
      </c>
      <c r="BG1" s="1">
        <v>357</v>
      </c>
      <c r="BH1" s="1">
        <v>358</v>
      </c>
      <c r="BI1" s="1">
        <v>359</v>
      </c>
      <c r="BJ1" s="1">
        <v>360</v>
      </c>
      <c r="BK1" s="1">
        <v>361</v>
      </c>
      <c r="BL1" s="1">
        <v>362</v>
      </c>
      <c r="BM1" s="1">
        <v>363</v>
      </c>
      <c r="BN1" s="1">
        <v>364</v>
      </c>
      <c r="BO1" s="1">
        <v>365</v>
      </c>
      <c r="BP1" s="1">
        <v>366</v>
      </c>
      <c r="BQ1" s="1">
        <v>367</v>
      </c>
      <c r="BR1" s="1">
        <v>368</v>
      </c>
      <c r="BS1" s="1">
        <v>369</v>
      </c>
      <c r="BT1" s="1">
        <v>370</v>
      </c>
      <c r="BU1" s="1">
        <v>371</v>
      </c>
      <c r="BV1" s="1">
        <v>372</v>
      </c>
      <c r="BW1" s="1">
        <v>373</v>
      </c>
      <c r="BX1" s="1">
        <v>374</v>
      </c>
      <c r="BY1" s="1">
        <v>375</v>
      </c>
      <c r="BZ1" s="1">
        <v>376</v>
      </c>
      <c r="CA1" s="1">
        <v>377</v>
      </c>
      <c r="CB1" s="1">
        <v>378</v>
      </c>
      <c r="CC1" s="1">
        <v>379</v>
      </c>
      <c r="CD1" s="1">
        <v>380</v>
      </c>
      <c r="CE1" s="1">
        <v>381</v>
      </c>
      <c r="CF1" s="1">
        <v>382</v>
      </c>
      <c r="CG1" s="1">
        <v>383</v>
      </c>
      <c r="CH1" s="1">
        <v>384</v>
      </c>
      <c r="CI1" s="1">
        <v>385</v>
      </c>
      <c r="CJ1" s="1">
        <v>386</v>
      </c>
      <c r="CK1" s="1">
        <v>387</v>
      </c>
      <c r="CL1" s="1">
        <v>388</v>
      </c>
      <c r="CM1" s="1">
        <v>389</v>
      </c>
      <c r="CN1" s="1">
        <v>390</v>
      </c>
      <c r="CO1" s="1">
        <v>391</v>
      </c>
      <c r="CP1" s="1">
        <v>392</v>
      </c>
      <c r="CQ1" s="1">
        <v>393</v>
      </c>
      <c r="CR1" s="1">
        <v>394</v>
      </c>
      <c r="CS1" s="1">
        <v>395</v>
      </c>
      <c r="CT1" s="1">
        <v>396</v>
      </c>
      <c r="CU1" s="1">
        <v>397</v>
      </c>
      <c r="CV1" s="1">
        <v>398</v>
      </c>
      <c r="CW1" s="1">
        <v>399</v>
      </c>
      <c r="CX1" s="1">
        <v>400</v>
      </c>
      <c r="CY1" s="1">
        <v>401</v>
      </c>
      <c r="CZ1" s="1">
        <v>402</v>
      </c>
      <c r="DA1" s="1">
        <v>403</v>
      </c>
      <c r="DB1" s="1">
        <v>404</v>
      </c>
      <c r="DC1" s="1">
        <v>405</v>
      </c>
      <c r="DD1" s="1">
        <v>406</v>
      </c>
      <c r="DE1" s="1">
        <v>407</v>
      </c>
      <c r="DF1" s="1">
        <v>408</v>
      </c>
      <c r="DG1" s="1">
        <v>409</v>
      </c>
      <c r="DH1" s="1">
        <v>410</v>
      </c>
      <c r="DI1" s="1">
        <v>411</v>
      </c>
      <c r="DJ1" s="1">
        <v>412</v>
      </c>
      <c r="DK1" s="1">
        <v>413</v>
      </c>
      <c r="DL1" s="1">
        <v>414</v>
      </c>
      <c r="DM1" s="1">
        <v>415</v>
      </c>
      <c r="DN1" s="1">
        <v>416</v>
      </c>
      <c r="DO1" s="1">
        <v>417</v>
      </c>
      <c r="DP1" s="1">
        <v>418</v>
      </c>
      <c r="DQ1" s="1">
        <v>419</v>
      </c>
      <c r="DR1" s="1">
        <v>420</v>
      </c>
      <c r="DS1" s="1">
        <v>421</v>
      </c>
      <c r="DT1" s="1">
        <v>422</v>
      </c>
      <c r="DU1" s="1">
        <v>423</v>
      </c>
      <c r="DV1" s="1">
        <v>424</v>
      </c>
      <c r="DW1" s="1">
        <v>425</v>
      </c>
      <c r="DX1" s="1">
        <v>426</v>
      </c>
      <c r="DY1" s="1">
        <v>427</v>
      </c>
      <c r="DZ1" s="1">
        <v>428</v>
      </c>
      <c r="EA1" s="1">
        <v>429</v>
      </c>
      <c r="EB1" s="1">
        <v>430</v>
      </c>
      <c r="EC1" s="1">
        <v>431</v>
      </c>
      <c r="ED1" s="1">
        <v>432</v>
      </c>
      <c r="EE1" s="1">
        <v>433</v>
      </c>
      <c r="EF1" s="1">
        <v>434</v>
      </c>
      <c r="EG1" s="1">
        <v>435</v>
      </c>
      <c r="EH1" s="1">
        <v>436</v>
      </c>
      <c r="EI1" s="1">
        <v>437</v>
      </c>
      <c r="EJ1" s="1">
        <v>438</v>
      </c>
      <c r="EK1" s="1">
        <v>439</v>
      </c>
      <c r="EL1" s="1">
        <v>440</v>
      </c>
      <c r="EM1" s="1">
        <v>441</v>
      </c>
      <c r="EN1" s="1">
        <v>442</v>
      </c>
      <c r="EO1" s="1">
        <v>443</v>
      </c>
      <c r="EP1" s="1">
        <v>444</v>
      </c>
      <c r="EQ1" s="1">
        <v>445</v>
      </c>
      <c r="ER1" s="1">
        <v>446</v>
      </c>
      <c r="ES1" s="1">
        <v>447</v>
      </c>
      <c r="ET1" s="1">
        <v>448</v>
      </c>
      <c r="EU1" s="1">
        <v>449</v>
      </c>
      <c r="EV1" s="1">
        <v>450</v>
      </c>
      <c r="EW1" s="1">
        <v>451</v>
      </c>
      <c r="EX1" s="1">
        <v>452</v>
      </c>
      <c r="EY1" s="1">
        <v>453</v>
      </c>
      <c r="EZ1" s="1">
        <v>454</v>
      </c>
      <c r="FA1" s="1">
        <v>455</v>
      </c>
      <c r="FB1" s="1">
        <v>456</v>
      </c>
      <c r="FC1" s="1">
        <v>457</v>
      </c>
      <c r="FD1" s="1">
        <v>458</v>
      </c>
      <c r="FE1" s="1">
        <v>459</v>
      </c>
      <c r="FF1" s="1">
        <v>460</v>
      </c>
      <c r="FG1" s="1">
        <v>461</v>
      </c>
      <c r="FH1" s="1">
        <v>462</v>
      </c>
      <c r="FI1" s="1">
        <v>463</v>
      </c>
      <c r="FJ1" s="1">
        <v>464</v>
      </c>
      <c r="FK1" s="1">
        <v>465</v>
      </c>
      <c r="FL1" s="1">
        <v>466</v>
      </c>
      <c r="FM1" s="1">
        <v>467</v>
      </c>
      <c r="FN1" s="1">
        <v>468</v>
      </c>
      <c r="FO1" s="1">
        <v>469</v>
      </c>
      <c r="FP1" s="1">
        <v>470</v>
      </c>
      <c r="FQ1" s="1">
        <v>471</v>
      </c>
      <c r="FR1" s="1">
        <v>472</v>
      </c>
      <c r="FS1" s="1">
        <v>473</v>
      </c>
      <c r="FT1" s="1">
        <v>474</v>
      </c>
      <c r="FU1" s="1">
        <v>475</v>
      </c>
      <c r="FV1" s="1">
        <v>476</v>
      </c>
      <c r="FW1" s="1">
        <v>477</v>
      </c>
      <c r="FX1" s="1">
        <v>478</v>
      </c>
      <c r="FY1" s="1">
        <v>479</v>
      </c>
      <c r="FZ1" s="1">
        <v>480</v>
      </c>
      <c r="GA1" s="1">
        <v>481</v>
      </c>
      <c r="GB1" s="1">
        <v>482</v>
      </c>
      <c r="GC1" s="1">
        <v>483</v>
      </c>
      <c r="GD1" s="1">
        <v>484</v>
      </c>
      <c r="GE1" s="1">
        <v>485</v>
      </c>
      <c r="GF1" s="1">
        <v>486</v>
      </c>
      <c r="GG1" s="1">
        <v>487</v>
      </c>
      <c r="GH1" s="1">
        <v>488</v>
      </c>
      <c r="GI1" s="1">
        <v>489</v>
      </c>
      <c r="GJ1" s="1">
        <v>490</v>
      </c>
      <c r="GK1" s="1">
        <v>491</v>
      </c>
      <c r="GL1" s="1">
        <v>492</v>
      </c>
      <c r="GM1" s="1">
        <v>493</v>
      </c>
      <c r="GN1" s="1">
        <v>494</v>
      </c>
      <c r="GO1" s="1">
        <v>495</v>
      </c>
      <c r="GP1" s="1">
        <v>496</v>
      </c>
      <c r="GQ1" s="1">
        <v>497</v>
      </c>
      <c r="GR1" s="1">
        <v>498</v>
      </c>
      <c r="GS1" s="1">
        <v>499</v>
      </c>
      <c r="GT1" s="1">
        <v>500</v>
      </c>
      <c r="GU1" s="1">
        <v>501</v>
      </c>
      <c r="GV1" s="1">
        <v>502</v>
      </c>
      <c r="GW1" s="1">
        <v>503</v>
      </c>
      <c r="GX1" s="1">
        <v>504</v>
      </c>
      <c r="GY1" s="1">
        <v>505</v>
      </c>
      <c r="GZ1" s="1">
        <v>506</v>
      </c>
      <c r="HA1" s="1">
        <v>507</v>
      </c>
      <c r="HB1" s="1">
        <v>508</v>
      </c>
      <c r="HC1" s="1">
        <v>509</v>
      </c>
      <c r="HD1" s="1">
        <v>510</v>
      </c>
      <c r="HE1" s="1">
        <v>511</v>
      </c>
      <c r="HF1" s="1">
        <v>512</v>
      </c>
      <c r="HG1" s="1">
        <v>513</v>
      </c>
      <c r="HH1" s="1">
        <v>514</v>
      </c>
      <c r="HI1" s="1">
        <v>515</v>
      </c>
      <c r="HJ1" s="1">
        <v>516</v>
      </c>
      <c r="HK1" s="1">
        <v>517</v>
      </c>
      <c r="HL1" s="1">
        <v>518</v>
      </c>
      <c r="HM1" s="1">
        <v>519</v>
      </c>
      <c r="HN1" s="1">
        <v>520</v>
      </c>
      <c r="HO1" s="1">
        <v>521</v>
      </c>
      <c r="HP1" s="1">
        <v>522</v>
      </c>
      <c r="HQ1" s="1">
        <v>523</v>
      </c>
      <c r="HR1" s="1">
        <v>524</v>
      </c>
      <c r="HS1" s="1">
        <v>525</v>
      </c>
      <c r="HT1" s="1">
        <v>526</v>
      </c>
      <c r="HU1" s="1">
        <v>527</v>
      </c>
      <c r="HV1" s="1">
        <v>528</v>
      </c>
      <c r="HW1" s="1">
        <v>529</v>
      </c>
      <c r="HX1" s="1">
        <v>530</v>
      </c>
      <c r="HY1" s="1">
        <v>531</v>
      </c>
      <c r="HZ1" s="1">
        <v>532</v>
      </c>
      <c r="IA1" s="1">
        <v>533</v>
      </c>
      <c r="IB1" s="1">
        <v>534</v>
      </c>
      <c r="IC1" s="1">
        <v>535</v>
      </c>
      <c r="ID1" s="1">
        <v>536</v>
      </c>
      <c r="IE1" s="1">
        <v>537</v>
      </c>
      <c r="IF1" s="1">
        <v>538</v>
      </c>
      <c r="IG1" s="1">
        <v>539</v>
      </c>
      <c r="IH1" s="1">
        <v>540</v>
      </c>
      <c r="II1" s="1">
        <v>541</v>
      </c>
      <c r="IJ1" s="1">
        <v>542</v>
      </c>
      <c r="IK1" s="1">
        <v>543</v>
      </c>
      <c r="IL1" s="1">
        <v>544</v>
      </c>
      <c r="IM1" s="1">
        <v>545</v>
      </c>
      <c r="IN1" s="1">
        <v>546</v>
      </c>
      <c r="IO1" s="1">
        <v>547</v>
      </c>
      <c r="IP1" s="1">
        <v>548</v>
      </c>
      <c r="IQ1" s="1">
        <v>549</v>
      </c>
      <c r="IR1" s="1">
        <v>550</v>
      </c>
      <c r="IS1" s="1">
        <v>551</v>
      </c>
      <c r="IT1" s="1">
        <v>552</v>
      </c>
      <c r="IU1" s="1">
        <v>553</v>
      </c>
      <c r="IV1" s="1">
        <v>554</v>
      </c>
      <c r="IW1" s="1">
        <v>555</v>
      </c>
      <c r="IX1" s="1">
        <v>556</v>
      </c>
      <c r="IY1" s="1">
        <v>557</v>
      </c>
      <c r="IZ1" s="1">
        <v>558</v>
      </c>
      <c r="JA1" s="1">
        <v>559</v>
      </c>
      <c r="JB1" s="1">
        <v>560</v>
      </c>
      <c r="JC1" s="1">
        <v>561</v>
      </c>
      <c r="JD1" s="1">
        <v>562</v>
      </c>
      <c r="JE1" s="1">
        <v>563</v>
      </c>
      <c r="JF1" s="1">
        <v>564</v>
      </c>
      <c r="JG1" s="1">
        <v>565</v>
      </c>
      <c r="JH1" s="1">
        <v>566</v>
      </c>
      <c r="JI1" s="1">
        <v>567</v>
      </c>
      <c r="JJ1" s="1">
        <v>568</v>
      </c>
      <c r="JK1" s="1">
        <v>569</v>
      </c>
      <c r="JL1" s="1">
        <v>570</v>
      </c>
      <c r="JM1" s="1">
        <v>571</v>
      </c>
      <c r="JN1" s="1">
        <v>572</v>
      </c>
      <c r="JO1" s="1">
        <v>573</v>
      </c>
      <c r="JP1" s="1">
        <v>574</v>
      </c>
      <c r="JQ1" s="1">
        <v>575</v>
      </c>
      <c r="JR1" s="1">
        <v>576</v>
      </c>
      <c r="JS1" s="1">
        <v>577</v>
      </c>
      <c r="JT1" s="1">
        <v>578</v>
      </c>
      <c r="JU1" s="1">
        <v>579</v>
      </c>
      <c r="JV1" s="1">
        <v>580</v>
      </c>
      <c r="JW1" s="1">
        <v>581</v>
      </c>
      <c r="JX1" s="1">
        <v>582</v>
      </c>
      <c r="JY1" s="1">
        <v>583</v>
      </c>
      <c r="JZ1" s="1">
        <v>584</v>
      </c>
      <c r="KA1" s="1">
        <v>585</v>
      </c>
      <c r="KB1" s="1">
        <v>586</v>
      </c>
      <c r="KC1" s="1">
        <v>587</v>
      </c>
      <c r="KD1" s="1">
        <v>588</v>
      </c>
      <c r="KE1" s="1">
        <v>589</v>
      </c>
      <c r="KF1" s="1">
        <v>590</v>
      </c>
      <c r="KG1" s="1">
        <v>591</v>
      </c>
      <c r="KH1" s="1">
        <v>592</v>
      </c>
      <c r="KI1" s="1">
        <v>593</v>
      </c>
      <c r="KJ1" s="1">
        <v>594</v>
      </c>
      <c r="KK1" s="1">
        <v>595</v>
      </c>
      <c r="KL1" s="1">
        <v>596</v>
      </c>
      <c r="KM1" s="1">
        <v>597</v>
      </c>
      <c r="KN1" s="1">
        <v>598</v>
      </c>
      <c r="KO1" s="1">
        <v>599</v>
      </c>
      <c r="KP1" s="1">
        <v>600</v>
      </c>
      <c r="KQ1" s="1">
        <v>601</v>
      </c>
      <c r="KR1" s="1">
        <v>602</v>
      </c>
      <c r="KS1" s="1">
        <v>603</v>
      </c>
      <c r="KT1" s="1">
        <v>604</v>
      </c>
      <c r="KU1" s="1">
        <v>605</v>
      </c>
      <c r="KV1" s="1">
        <v>606</v>
      </c>
      <c r="KW1" s="1">
        <v>607</v>
      </c>
      <c r="KX1" s="1">
        <v>608</v>
      </c>
      <c r="KY1" s="1">
        <v>609</v>
      </c>
      <c r="KZ1" s="1">
        <v>610</v>
      </c>
      <c r="LA1" s="1">
        <v>611</v>
      </c>
      <c r="LB1" s="1">
        <v>612</v>
      </c>
      <c r="LC1" s="1">
        <v>613</v>
      </c>
      <c r="LD1" s="1">
        <v>614</v>
      </c>
      <c r="LE1" s="1">
        <v>615</v>
      </c>
      <c r="LF1" s="1">
        <v>616</v>
      </c>
      <c r="LG1" s="1">
        <v>617</v>
      </c>
      <c r="LH1" s="1">
        <v>618</v>
      </c>
      <c r="LI1" s="1">
        <v>619</v>
      </c>
      <c r="LJ1" s="1">
        <v>620</v>
      </c>
      <c r="LK1" s="1">
        <v>621</v>
      </c>
      <c r="LL1" s="1">
        <v>622</v>
      </c>
      <c r="LM1" s="1">
        <v>623</v>
      </c>
      <c r="LN1" s="1">
        <v>624</v>
      </c>
      <c r="LO1" s="1">
        <v>625</v>
      </c>
      <c r="LP1" s="1">
        <v>626</v>
      </c>
      <c r="LQ1" s="1">
        <v>627</v>
      </c>
      <c r="LR1" s="1">
        <v>628</v>
      </c>
      <c r="LS1" s="1">
        <v>629</v>
      </c>
      <c r="LT1" s="1">
        <v>630</v>
      </c>
      <c r="LU1" s="1">
        <v>631</v>
      </c>
      <c r="LV1" s="1">
        <v>632</v>
      </c>
      <c r="LW1" s="1">
        <v>633</v>
      </c>
      <c r="LX1" s="1">
        <v>634</v>
      </c>
      <c r="LY1" s="1">
        <v>635</v>
      </c>
      <c r="LZ1" s="1">
        <v>636</v>
      </c>
      <c r="MA1" s="1">
        <v>637</v>
      </c>
      <c r="MB1" s="1">
        <v>638</v>
      </c>
      <c r="MC1" s="1">
        <v>639</v>
      </c>
      <c r="MD1" s="1">
        <v>640</v>
      </c>
      <c r="ME1" s="1">
        <v>641</v>
      </c>
      <c r="MF1" s="1">
        <v>642</v>
      </c>
      <c r="MG1" s="1">
        <v>643</v>
      </c>
      <c r="MH1" s="1">
        <v>644</v>
      </c>
      <c r="MI1" s="1">
        <v>645</v>
      </c>
      <c r="MJ1" s="1">
        <v>646</v>
      </c>
      <c r="MK1" s="1">
        <v>647</v>
      </c>
      <c r="ML1" s="1">
        <v>648</v>
      </c>
      <c r="MM1" s="1">
        <v>649</v>
      </c>
      <c r="MN1" s="1">
        <v>650</v>
      </c>
      <c r="MO1" s="1">
        <v>651</v>
      </c>
      <c r="MP1" s="1">
        <v>652</v>
      </c>
      <c r="MQ1" s="1">
        <v>653</v>
      </c>
      <c r="MR1" s="1">
        <v>654</v>
      </c>
      <c r="MS1" s="1">
        <v>655</v>
      </c>
      <c r="MT1" s="1">
        <v>656</v>
      </c>
      <c r="MU1" s="1">
        <v>657</v>
      </c>
      <c r="MV1" s="1">
        <v>658</v>
      </c>
      <c r="MW1" s="1">
        <v>659</v>
      </c>
      <c r="MX1" s="1">
        <v>660</v>
      </c>
      <c r="MY1" s="1">
        <v>661</v>
      </c>
      <c r="MZ1" s="1">
        <v>662</v>
      </c>
      <c r="NA1" s="1">
        <v>663</v>
      </c>
      <c r="NB1" s="1">
        <v>664</v>
      </c>
      <c r="NC1" s="1">
        <v>665</v>
      </c>
      <c r="ND1" s="1">
        <v>666</v>
      </c>
      <c r="NE1" s="1">
        <v>667</v>
      </c>
      <c r="NF1" s="1">
        <v>668</v>
      </c>
      <c r="NG1" s="1">
        <v>669</v>
      </c>
      <c r="NH1" s="1">
        <v>670</v>
      </c>
      <c r="NI1" s="1">
        <v>671</v>
      </c>
      <c r="NJ1" s="1">
        <v>672</v>
      </c>
      <c r="NK1" s="1">
        <v>673</v>
      </c>
      <c r="NL1" s="1">
        <v>674</v>
      </c>
      <c r="NM1" s="1">
        <v>675</v>
      </c>
      <c r="NN1" s="1">
        <v>676</v>
      </c>
      <c r="NO1" s="1">
        <v>677</v>
      </c>
      <c r="NP1" s="1">
        <v>678</v>
      </c>
      <c r="NQ1" s="1">
        <v>679</v>
      </c>
      <c r="NR1" s="1">
        <v>680</v>
      </c>
      <c r="NS1" s="1">
        <v>681</v>
      </c>
      <c r="NT1" s="1">
        <v>682</v>
      </c>
      <c r="NU1" s="1">
        <v>683</v>
      </c>
      <c r="NV1" s="1">
        <v>684</v>
      </c>
      <c r="NW1" s="1">
        <v>685</v>
      </c>
      <c r="NX1" s="1">
        <v>686</v>
      </c>
      <c r="NY1" s="1">
        <v>687</v>
      </c>
      <c r="NZ1" s="1">
        <v>688</v>
      </c>
      <c r="OA1" s="1">
        <v>689</v>
      </c>
      <c r="OB1" s="1">
        <v>690</v>
      </c>
      <c r="OC1" s="1">
        <v>691</v>
      </c>
      <c r="OD1" s="1">
        <v>692</v>
      </c>
      <c r="OE1" s="1">
        <v>693</v>
      </c>
      <c r="OF1" s="1">
        <v>694</v>
      </c>
      <c r="OG1" s="1">
        <v>695</v>
      </c>
      <c r="OH1" s="1">
        <v>696</v>
      </c>
      <c r="OI1" s="1">
        <v>697</v>
      </c>
      <c r="OJ1" s="1">
        <v>698</v>
      </c>
      <c r="OK1" s="1">
        <v>699</v>
      </c>
      <c r="OL1" s="1">
        <v>700</v>
      </c>
      <c r="OM1" s="1">
        <v>701</v>
      </c>
      <c r="ON1" s="1">
        <v>702</v>
      </c>
      <c r="OO1" s="1">
        <v>703</v>
      </c>
      <c r="OP1" s="1">
        <v>704</v>
      </c>
      <c r="OQ1" s="1">
        <v>705</v>
      </c>
      <c r="OR1" s="1">
        <v>706</v>
      </c>
      <c r="OS1" s="1">
        <v>707</v>
      </c>
      <c r="OT1" s="1">
        <v>708</v>
      </c>
      <c r="OU1" s="1">
        <v>709</v>
      </c>
      <c r="OV1" s="1">
        <v>710</v>
      </c>
      <c r="OW1" s="1">
        <v>711</v>
      </c>
      <c r="OX1" s="1">
        <v>712</v>
      </c>
      <c r="OY1" s="1">
        <v>713</v>
      </c>
      <c r="OZ1" s="1">
        <v>714</v>
      </c>
      <c r="PA1" s="1">
        <v>715</v>
      </c>
      <c r="PB1" s="1">
        <v>716</v>
      </c>
      <c r="PC1" s="1">
        <v>717</v>
      </c>
      <c r="PD1" s="1">
        <v>718</v>
      </c>
      <c r="PE1" s="1">
        <v>719</v>
      </c>
      <c r="PF1" s="1">
        <v>720</v>
      </c>
      <c r="PG1" s="1">
        <v>721</v>
      </c>
      <c r="PH1" s="1">
        <v>722</v>
      </c>
      <c r="PI1" s="1">
        <v>723</v>
      </c>
      <c r="PJ1" s="1">
        <v>724</v>
      </c>
      <c r="PK1" s="1">
        <v>725</v>
      </c>
      <c r="PL1" s="1">
        <v>726</v>
      </c>
      <c r="PM1" s="1">
        <v>727</v>
      </c>
      <c r="PN1" s="1">
        <v>728</v>
      </c>
      <c r="PO1" s="1">
        <v>729</v>
      </c>
      <c r="PP1" s="1">
        <v>730</v>
      </c>
      <c r="PQ1" s="1">
        <v>731</v>
      </c>
      <c r="PR1" s="1">
        <v>732</v>
      </c>
      <c r="PS1" s="1">
        <v>733</v>
      </c>
      <c r="PT1" s="1">
        <v>734</v>
      </c>
      <c r="PU1" s="1">
        <v>735</v>
      </c>
      <c r="PV1" s="1">
        <v>736</v>
      </c>
      <c r="PW1" s="1">
        <v>737</v>
      </c>
      <c r="PX1" s="1">
        <v>738</v>
      </c>
      <c r="PY1" s="1">
        <v>739</v>
      </c>
      <c r="PZ1" s="1">
        <v>740</v>
      </c>
      <c r="QA1" s="1">
        <v>741</v>
      </c>
      <c r="QB1" s="1">
        <v>742</v>
      </c>
      <c r="QC1" s="1">
        <v>743</v>
      </c>
      <c r="QD1" s="1">
        <v>744</v>
      </c>
      <c r="QE1" s="1">
        <v>745</v>
      </c>
      <c r="QF1" s="1">
        <v>746</v>
      </c>
      <c r="QG1" s="1">
        <v>747</v>
      </c>
      <c r="QH1" s="1">
        <v>748</v>
      </c>
      <c r="QI1" s="1">
        <v>749</v>
      </c>
      <c r="QJ1" s="1">
        <v>750</v>
      </c>
      <c r="QK1" s="1">
        <v>751</v>
      </c>
      <c r="QL1" s="1">
        <v>752</v>
      </c>
      <c r="QM1" s="1">
        <v>753</v>
      </c>
      <c r="QN1" s="1">
        <v>754</v>
      </c>
      <c r="QO1" s="1">
        <v>755</v>
      </c>
      <c r="QP1" s="1">
        <v>756</v>
      </c>
      <c r="QQ1" s="1">
        <v>757</v>
      </c>
      <c r="QR1" s="1">
        <v>758</v>
      </c>
      <c r="QS1" s="1">
        <v>759</v>
      </c>
      <c r="QT1" s="1">
        <v>760</v>
      </c>
      <c r="QU1" s="1">
        <v>761</v>
      </c>
      <c r="QV1" s="1">
        <v>762</v>
      </c>
      <c r="QW1" s="1">
        <v>763</v>
      </c>
      <c r="QX1" s="1">
        <v>764</v>
      </c>
      <c r="QY1" s="1">
        <v>765</v>
      </c>
      <c r="QZ1" s="1">
        <v>766</v>
      </c>
      <c r="RA1" s="1">
        <v>767</v>
      </c>
      <c r="RB1" s="1">
        <v>768</v>
      </c>
      <c r="RC1" s="1">
        <v>769</v>
      </c>
      <c r="RD1" s="1">
        <v>770</v>
      </c>
      <c r="RE1" s="1">
        <v>771</v>
      </c>
      <c r="RF1" s="1">
        <v>772</v>
      </c>
      <c r="RG1" s="1">
        <v>773</v>
      </c>
      <c r="RH1" s="1">
        <v>774</v>
      </c>
      <c r="RI1" s="1">
        <v>775</v>
      </c>
      <c r="RJ1" s="1">
        <v>776</v>
      </c>
      <c r="RK1" s="1">
        <v>777</v>
      </c>
      <c r="RL1" s="1">
        <v>778</v>
      </c>
      <c r="RM1" s="1">
        <v>779</v>
      </c>
      <c r="RN1" s="1">
        <v>780</v>
      </c>
      <c r="RO1" s="1">
        <v>781</v>
      </c>
      <c r="RP1" s="1">
        <v>782</v>
      </c>
      <c r="RQ1" s="1">
        <v>783</v>
      </c>
      <c r="RR1" s="1">
        <v>784</v>
      </c>
      <c r="RS1" s="1">
        <v>785</v>
      </c>
      <c r="RT1" s="1">
        <v>786</v>
      </c>
      <c r="RU1" s="1">
        <v>787</v>
      </c>
      <c r="RV1" s="1">
        <v>788</v>
      </c>
      <c r="RW1" s="1">
        <v>789</v>
      </c>
      <c r="RX1" s="1">
        <v>790</v>
      </c>
      <c r="RY1" s="1">
        <v>791</v>
      </c>
      <c r="RZ1" s="1">
        <v>792</v>
      </c>
      <c r="SA1" s="1">
        <v>793</v>
      </c>
      <c r="SB1" s="1">
        <v>794</v>
      </c>
      <c r="SC1" s="1">
        <v>795</v>
      </c>
      <c r="SD1" s="1">
        <v>796</v>
      </c>
      <c r="SE1" s="1">
        <v>797</v>
      </c>
      <c r="SF1" s="1">
        <v>798</v>
      </c>
      <c r="SG1" s="1">
        <v>799</v>
      </c>
      <c r="SH1" s="1">
        <v>800</v>
      </c>
      <c r="SI1" s="1">
        <v>801</v>
      </c>
      <c r="SJ1" s="1">
        <v>802</v>
      </c>
      <c r="SK1" s="1">
        <v>803</v>
      </c>
      <c r="SL1" s="1">
        <v>804</v>
      </c>
      <c r="SM1" s="1">
        <v>805</v>
      </c>
      <c r="SN1" s="1">
        <v>806</v>
      </c>
      <c r="SO1" s="1">
        <v>807</v>
      </c>
      <c r="SP1" s="1">
        <v>808</v>
      </c>
      <c r="SQ1" s="1">
        <v>809</v>
      </c>
      <c r="SR1" s="1">
        <v>810</v>
      </c>
      <c r="SS1" s="1">
        <v>811</v>
      </c>
      <c r="ST1" s="1">
        <v>812</v>
      </c>
      <c r="SU1" s="1">
        <v>813</v>
      </c>
      <c r="SV1" s="1">
        <v>814</v>
      </c>
      <c r="SW1" s="1">
        <v>815</v>
      </c>
      <c r="SX1" s="1">
        <v>816</v>
      </c>
      <c r="SY1" s="1">
        <v>817</v>
      </c>
      <c r="SZ1" s="1">
        <v>818</v>
      </c>
      <c r="TA1" s="1">
        <v>819</v>
      </c>
      <c r="TB1" s="1">
        <v>820</v>
      </c>
      <c r="TC1" s="1">
        <v>821</v>
      </c>
      <c r="TD1" s="1">
        <v>822</v>
      </c>
      <c r="TE1" s="1">
        <v>823</v>
      </c>
      <c r="TF1" s="1">
        <v>824</v>
      </c>
      <c r="TG1" s="1">
        <v>825</v>
      </c>
      <c r="TH1" s="1">
        <v>826</v>
      </c>
      <c r="TI1" s="1">
        <v>827</v>
      </c>
      <c r="TJ1" s="1">
        <v>828</v>
      </c>
      <c r="TK1" s="1">
        <v>829</v>
      </c>
      <c r="TL1" s="1">
        <v>830</v>
      </c>
      <c r="TM1" s="1">
        <v>831</v>
      </c>
      <c r="TN1" s="1">
        <v>832</v>
      </c>
      <c r="TO1" s="1">
        <v>833</v>
      </c>
      <c r="TP1" s="1">
        <v>834</v>
      </c>
      <c r="TQ1" s="1">
        <v>835</v>
      </c>
      <c r="TR1" s="1">
        <v>836</v>
      </c>
      <c r="TS1" s="1">
        <v>837</v>
      </c>
      <c r="TT1" s="1">
        <v>838</v>
      </c>
      <c r="TU1" s="1">
        <v>839</v>
      </c>
      <c r="TV1" s="1">
        <v>840</v>
      </c>
      <c r="TW1" s="1">
        <v>841</v>
      </c>
      <c r="TX1" s="1">
        <v>842</v>
      </c>
      <c r="TY1" s="1">
        <v>843</v>
      </c>
      <c r="TZ1" s="1">
        <v>844</v>
      </c>
      <c r="UA1" s="1">
        <v>845</v>
      </c>
      <c r="UB1" s="1">
        <v>846</v>
      </c>
      <c r="UC1" s="1">
        <v>847</v>
      </c>
      <c r="UD1" s="1">
        <v>848</v>
      </c>
      <c r="UE1" s="1">
        <v>849</v>
      </c>
      <c r="UF1" s="1">
        <v>850</v>
      </c>
      <c r="UG1" s="1">
        <v>851</v>
      </c>
      <c r="UH1" s="1">
        <v>852</v>
      </c>
      <c r="UI1" s="1">
        <v>853</v>
      </c>
      <c r="UJ1" s="1">
        <v>854</v>
      </c>
      <c r="UK1" s="1">
        <v>855</v>
      </c>
      <c r="UL1" s="1">
        <v>856</v>
      </c>
      <c r="UM1" s="1">
        <v>857</v>
      </c>
      <c r="UN1" s="1">
        <v>858</v>
      </c>
      <c r="UO1" s="1">
        <v>859</v>
      </c>
      <c r="UP1" s="1">
        <v>860</v>
      </c>
      <c r="UQ1" s="1">
        <v>861</v>
      </c>
      <c r="UR1" s="1">
        <v>862</v>
      </c>
      <c r="US1" s="1">
        <v>863</v>
      </c>
      <c r="UT1" s="1">
        <v>864</v>
      </c>
      <c r="UU1" s="1">
        <v>865</v>
      </c>
      <c r="UV1" s="1">
        <v>866</v>
      </c>
      <c r="UW1" s="1">
        <v>867</v>
      </c>
      <c r="UX1" s="1">
        <v>868</v>
      </c>
      <c r="UY1" s="1">
        <v>869</v>
      </c>
      <c r="UZ1" s="1">
        <v>870</v>
      </c>
      <c r="VA1" s="1">
        <v>871</v>
      </c>
      <c r="VB1" s="1">
        <v>872</v>
      </c>
      <c r="VC1" s="1">
        <v>873</v>
      </c>
      <c r="VD1" s="1">
        <v>874</v>
      </c>
      <c r="VE1" s="1">
        <v>875</v>
      </c>
      <c r="VF1" s="1">
        <v>876</v>
      </c>
      <c r="VG1" s="1">
        <v>877</v>
      </c>
      <c r="VH1" s="1">
        <v>878</v>
      </c>
      <c r="VI1" s="1">
        <v>879</v>
      </c>
      <c r="VJ1" s="1">
        <v>880</v>
      </c>
      <c r="VK1" s="1">
        <v>881</v>
      </c>
      <c r="VL1" s="1">
        <v>882</v>
      </c>
      <c r="VM1" s="1">
        <v>883</v>
      </c>
      <c r="VN1" s="1">
        <v>884</v>
      </c>
      <c r="VO1" s="1">
        <v>885</v>
      </c>
      <c r="VP1" s="1">
        <v>886</v>
      </c>
      <c r="VQ1" s="1">
        <v>887</v>
      </c>
      <c r="VR1" s="1">
        <v>888</v>
      </c>
      <c r="VS1" s="1">
        <v>889</v>
      </c>
      <c r="VT1" s="1">
        <v>890</v>
      </c>
      <c r="VU1" s="1">
        <v>891</v>
      </c>
      <c r="VV1" s="1">
        <v>892</v>
      </c>
      <c r="VW1" s="1">
        <v>893</v>
      </c>
      <c r="VX1" s="1">
        <v>894</v>
      </c>
      <c r="VY1" s="1">
        <v>895</v>
      </c>
      <c r="VZ1" s="1">
        <v>896</v>
      </c>
      <c r="WA1" s="1">
        <v>897</v>
      </c>
      <c r="WB1" s="1">
        <v>898</v>
      </c>
      <c r="WC1" s="1">
        <v>899</v>
      </c>
      <c r="WD1" s="1">
        <v>900</v>
      </c>
    </row>
    <row r="2" spans="1:602" x14ac:dyDescent="0.25">
      <c r="A2" s="1" t="s">
        <v>1</v>
      </c>
      <c r="B2">
        <v>0.29910001158714294</v>
      </c>
      <c r="C2">
        <v>0.29859998822212219</v>
      </c>
      <c r="D2">
        <v>0.29760000109672546</v>
      </c>
      <c r="E2">
        <v>0.2955000102519989</v>
      </c>
      <c r="F2">
        <v>0.29469999670982361</v>
      </c>
      <c r="G2">
        <v>0.29339998960494995</v>
      </c>
      <c r="H2">
        <v>0.29190000891685486</v>
      </c>
      <c r="I2">
        <v>0.29069998860359192</v>
      </c>
      <c r="J2">
        <v>0.28979998826980591</v>
      </c>
      <c r="K2">
        <v>0.28839999437332153</v>
      </c>
      <c r="L2">
        <v>0.28690001368522644</v>
      </c>
      <c r="M2">
        <v>0.28630000352859497</v>
      </c>
      <c r="N2">
        <v>0.28450000286102295</v>
      </c>
      <c r="O2">
        <v>0.2833000123500824</v>
      </c>
      <c r="P2">
        <v>0.28220000863075256</v>
      </c>
      <c r="Q2">
        <v>0.28090000152587891</v>
      </c>
      <c r="R2">
        <v>0.28310000896453857</v>
      </c>
      <c r="S2">
        <v>0.28029999136924744</v>
      </c>
      <c r="T2">
        <v>0.27889999747276306</v>
      </c>
      <c r="U2">
        <v>0.27750000357627869</v>
      </c>
      <c r="V2">
        <v>0.27639999985694885</v>
      </c>
      <c r="W2">
        <v>0.27500000596046448</v>
      </c>
      <c r="X2">
        <v>0.27399998903274536</v>
      </c>
      <c r="Y2">
        <v>0.27239999175071716</v>
      </c>
      <c r="Z2">
        <v>0.27120000123977661</v>
      </c>
      <c r="AA2">
        <v>0.26960000395774841</v>
      </c>
      <c r="AB2">
        <v>0.26829999685287476</v>
      </c>
      <c r="AC2">
        <v>0.26660001277923584</v>
      </c>
      <c r="AD2">
        <v>0.26550000905990601</v>
      </c>
      <c r="AE2">
        <v>0.26440000534057617</v>
      </c>
      <c r="AF2">
        <v>0.26320001482963562</v>
      </c>
      <c r="AG2">
        <v>0.26199999451637268</v>
      </c>
      <c r="AH2">
        <v>0.26120001077651978</v>
      </c>
      <c r="AI2">
        <v>0.26030001044273376</v>
      </c>
      <c r="AJ2">
        <v>0.25879999995231628</v>
      </c>
      <c r="AK2">
        <v>0.25799998641014099</v>
      </c>
      <c r="AL2">
        <v>0.25619998574256897</v>
      </c>
      <c r="AM2">
        <v>0.25549998879432678</v>
      </c>
      <c r="AN2">
        <v>0.2549000084400177</v>
      </c>
      <c r="AO2">
        <v>0.25360000133514404</v>
      </c>
      <c r="AP2">
        <v>0.25260001420974731</v>
      </c>
      <c r="AQ2">
        <v>0.2517000138759613</v>
      </c>
      <c r="AR2">
        <v>0.25110000371932983</v>
      </c>
      <c r="AS2">
        <v>0.25009998679161072</v>
      </c>
      <c r="AT2">
        <v>0.24889999628067017</v>
      </c>
      <c r="AU2">
        <v>0.24830000102519989</v>
      </c>
      <c r="AV2">
        <v>0.2476000040769577</v>
      </c>
      <c r="AW2">
        <v>0.24709999561309814</v>
      </c>
      <c r="AX2">
        <v>0.24650000035762787</v>
      </c>
      <c r="AY2">
        <v>0.24590000510215759</v>
      </c>
      <c r="AZ2">
        <v>0.24580000340938568</v>
      </c>
      <c r="BA2">
        <v>0.24510000646114349</v>
      </c>
      <c r="BB2">
        <v>0.24490000307559967</v>
      </c>
      <c r="BC2">
        <v>0.2442999929189682</v>
      </c>
      <c r="BD2">
        <v>0.24400000274181366</v>
      </c>
      <c r="BE2">
        <v>0.24400000274181366</v>
      </c>
      <c r="BF2">
        <v>0.24339999258518219</v>
      </c>
      <c r="BG2">
        <v>0.24330000579357147</v>
      </c>
      <c r="BH2">
        <v>0.24310000240802765</v>
      </c>
      <c r="BI2">
        <v>0.24289999902248383</v>
      </c>
      <c r="BJ2">
        <v>0.24220000207424164</v>
      </c>
      <c r="BK2">
        <v>0.2418999969959259</v>
      </c>
      <c r="BL2">
        <v>0.24160000681877136</v>
      </c>
      <c r="BM2">
        <v>0.24140000343322754</v>
      </c>
      <c r="BN2">
        <v>0.24120000004768372</v>
      </c>
      <c r="BO2">
        <v>0.2410999983549118</v>
      </c>
      <c r="BP2">
        <v>0.24089999496936798</v>
      </c>
      <c r="BQ2">
        <v>0.24070000648498535</v>
      </c>
      <c r="BR2">
        <v>0.24040000140666962</v>
      </c>
      <c r="BS2">
        <v>0.24050000309944153</v>
      </c>
      <c r="BT2">
        <v>0.24040000140666962</v>
      </c>
      <c r="BU2">
        <v>0.23989999294281006</v>
      </c>
      <c r="BV2">
        <v>0.23960000276565552</v>
      </c>
      <c r="BW2">
        <v>0.23950000107288361</v>
      </c>
      <c r="BX2">
        <v>0.2386000007390976</v>
      </c>
      <c r="BY2">
        <v>0.23800000548362732</v>
      </c>
      <c r="BZ2">
        <v>0.23739999532699585</v>
      </c>
      <c r="CA2">
        <v>0.2370000034570694</v>
      </c>
      <c r="CB2">
        <v>0.23680000007152557</v>
      </c>
      <c r="CC2">
        <v>0.23649999499320984</v>
      </c>
      <c r="CD2">
        <v>0.23610000312328339</v>
      </c>
      <c r="CE2">
        <v>0.23559999465942383</v>
      </c>
      <c r="CF2">
        <v>0.2354000061750412</v>
      </c>
      <c r="CG2">
        <v>0.23459999263286591</v>
      </c>
      <c r="CH2">
        <v>0.23399999737739563</v>
      </c>
      <c r="CI2">
        <v>0.23370000720024109</v>
      </c>
      <c r="CJ2">
        <v>0.23319999873638153</v>
      </c>
      <c r="CK2">
        <v>0.23250000178813934</v>
      </c>
      <c r="CL2">
        <v>0.2320999950170517</v>
      </c>
      <c r="CM2">
        <v>0.23180000483989716</v>
      </c>
      <c r="CN2">
        <v>0.2312999963760376</v>
      </c>
      <c r="CO2">
        <v>0.2304999977350235</v>
      </c>
      <c r="CP2">
        <v>0.22990000247955322</v>
      </c>
      <c r="CQ2">
        <v>0.22930000722408295</v>
      </c>
      <c r="CR2">
        <v>0.2289000004529953</v>
      </c>
      <c r="CS2">
        <v>0.22869999706745148</v>
      </c>
      <c r="CT2">
        <v>0.22820000350475311</v>
      </c>
      <c r="CU2">
        <v>0.22769999504089355</v>
      </c>
      <c r="CV2">
        <v>0.2273000031709671</v>
      </c>
      <c r="CW2">
        <v>0.22689999639987946</v>
      </c>
      <c r="CX2">
        <v>0.226500004529953</v>
      </c>
      <c r="CY2">
        <v>0.22609999775886536</v>
      </c>
      <c r="CZ2">
        <v>0.22550000250339508</v>
      </c>
      <c r="DA2">
        <v>0.22470000386238098</v>
      </c>
      <c r="DB2">
        <v>0.22419999539852142</v>
      </c>
      <c r="DC2">
        <v>0.22380000352859497</v>
      </c>
      <c r="DD2">
        <v>0.22360000014305115</v>
      </c>
      <c r="DE2">
        <v>0.22329999506473541</v>
      </c>
      <c r="DF2">
        <v>0.2223999947309494</v>
      </c>
      <c r="DG2">
        <v>0.22200000286102295</v>
      </c>
      <c r="DH2">
        <v>0.22190000116825104</v>
      </c>
      <c r="DI2">
        <v>0.22110000252723694</v>
      </c>
      <c r="DJ2">
        <v>0.22069999575614929</v>
      </c>
      <c r="DK2">
        <v>0.22040000557899475</v>
      </c>
      <c r="DL2">
        <v>0.22010000050067902</v>
      </c>
      <c r="DM2">
        <v>0.21940000355243683</v>
      </c>
      <c r="DN2">
        <v>0.21909999847412109</v>
      </c>
      <c r="DO2">
        <v>0.21899999678134918</v>
      </c>
      <c r="DP2">
        <v>0.21889999508857727</v>
      </c>
      <c r="DQ2">
        <v>0.21780000627040863</v>
      </c>
      <c r="DR2">
        <v>0.21739999949932098</v>
      </c>
      <c r="DS2">
        <v>0.2167000025510788</v>
      </c>
      <c r="DT2">
        <v>0.21619999408721924</v>
      </c>
      <c r="DU2">
        <v>0.2159000039100647</v>
      </c>
      <c r="DV2">
        <v>0.21520000696182251</v>
      </c>
      <c r="DW2">
        <v>0.21490000188350677</v>
      </c>
      <c r="DX2">
        <v>0.21490000188350677</v>
      </c>
      <c r="DY2">
        <v>0.2143000066280365</v>
      </c>
      <c r="DZ2">
        <v>0.21389999985694885</v>
      </c>
      <c r="EA2">
        <v>0.21379999816417694</v>
      </c>
      <c r="EB2">
        <v>0.21359999477863312</v>
      </c>
      <c r="EC2">
        <v>0.21330000460147858</v>
      </c>
      <c r="ED2">
        <v>0.21310000121593475</v>
      </c>
      <c r="EE2">
        <v>0.2125999927520752</v>
      </c>
      <c r="EF2">
        <v>0.21240000426769257</v>
      </c>
      <c r="EG2">
        <v>0.21220000088214874</v>
      </c>
      <c r="EH2">
        <v>0.2117999941110611</v>
      </c>
      <c r="EI2">
        <v>0.21160000562667847</v>
      </c>
      <c r="EJ2">
        <v>0.21130000054836273</v>
      </c>
      <c r="EK2">
        <v>0.21109999716281891</v>
      </c>
      <c r="EL2">
        <v>0.21080000698566437</v>
      </c>
      <c r="EM2">
        <v>0.21070000529289246</v>
      </c>
      <c r="EN2">
        <v>0.2101999968290329</v>
      </c>
      <c r="EO2">
        <v>0.20980000495910645</v>
      </c>
      <c r="EP2">
        <v>0.2093999981880188</v>
      </c>
      <c r="EQ2">
        <v>0.20919999480247498</v>
      </c>
      <c r="ER2">
        <v>0.20880000293254852</v>
      </c>
      <c r="ES2">
        <v>0.2085999995470047</v>
      </c>
      <c r="ET2">
        <v>0.20849999785423279</v>
      </c>
      <c r="EU2">
        <v>0.20819999277591705</v>
      </c>
      <c r="EV2">
        <v>0.20819999277591705</v>
      </c>
      <c r="EW2">
        <v>0.2078000009059906</v>
      </c>
      <c r="EX2">
        <v>0.20769999921321869</v>
      </c>
      <c r="EY2">
        <v>0.20769999921321869</v>
      </c>
      <c r="EZ2">
        <v>0.20759999752044678</v>
      </c>
      <c r="FA2">
        <v>0.20749999582767487</v>
      </c>
      <c r="FB2">
        <v>0.20739999413490295</v>
      </c>
      <c r="FC2">
        <v>0.20730000734329224</v>
      </c>
      <c r="FD2">
        <v>0.20710000395774841</v>
      </c>
      <c r="FE2">
        <v>0.20690000057220459</v>
      </c>
      <c r="FF2">
        <v>0.2070000022649765</v>
      </c>
      <c r="FG2">
        <v>0.20690000057220459</v>
      </c>
      <c r="FH2">
        <v>0.20690000057220459</v>
      </c>
      <c r="FI2">
        <v>0.20679999887943268</v>
      </c>
      <c r="FJ2">
        <v>0.20690000057220459</v>
      </c>
      <c r="FK2">
        <v>0.20730000734329224</v>
      </c>
      <c r="FL2">
        <v>0.20730000734329224</v>
      </c>
      <c r="FM2">
        <v>0.20749999582767487</v>
      </c>
      <c r="FN2">
        <v>0.2078000009059906</v>
      </c>
      <c r="FO2">
        <v>0.20800000429153442</v>
      </c>
      <c r="FP2">
        <v>0.20829999446868896</v>
      </c>
      <c r="FQ2">
        <v>0.20870000123977661</v>
      </c>
      <c r="FR2">
        <v>0.20929999649524689</v>
      </c>
      <c r="FS2">
        <v>0.20970000326633453</v>
      </c>
      <c r="FT2">
        <v>0.21040000021457672</v>
      </c>
      <c r="FU2">
        <v>0.21050000190734863</v>
      </c>
      <c r="FV2">
        <v>0.21140000224113464</v>
      </c>
      <c r="FW2">
        <v>0.21220000088214874</v>
      </c>
      <c r="FX2">
        <v>0.21269999444484711</v>
      </c>
      <c r="FY2">
        <v>0.21320000290870667</v>
      </c>
      <c r="FZ2">
        <v>0.21490000188350677</v>
      </c>
      <c r="GA2">
        <v>0.2159000039100647</v>
      </c>
      <c r="GB2">
        <v>0.21719999611377716</v>
      </c>
      <c r="GC2">
        <v>0.21719999611377716</v>
      </c>
      <c r="GD2">
        <v>0.21829999983310699</v>
      </c>
      <c r="GE2">
        <v>0.21979999542236328</v>
      </c>
      <c r="GF2">
        <v>0.22069999575614929</v>
      </c>
      <c r="GG2">
        <v>0.22120000422000885</v>
      </c>
      <c r="GH2">
        <v>0.22300000488758087</v>
      </c>
      <c r="GI2">
        <v>0.22480000555515289</v>
      </c>
      <c r="GJ2">
        <v>0.22679999470710754</v>
      </c>
      <c r="GK2">
        <v>0.22959999740123749</v>
      </c>
      <c r="GL2">
        <v>0.23090000450611115</v>
      </c>
      <c r="GM2">
        <v>0.23250000178813934</v>
      </c>
      <c r="GN2">
        <v>0.23549999296665192</v>
      </c>
      <c r="GO2">
        <v>0.23839999735355377</v>
      </c>
      <c r="GP2">
        <v>0.24130000174045563</v>
      </c>
      <c r="GQ2">
        <v>0.24519999325275421</v>
      </c>
      <c r="GR2">
        <v>0.24830000102519989</v>
      </c>
      <c r="GS2">
        <v>0.25200000405311584</v>
      </c>
      <c r="GT2">
        <v>0.25609999895095825</v>
      </c>
      <c r="GU2">
        <v>0.25909999012947083</v>
      </c>
      <c r="GV2">
        <v>0.26240000128746033</v>
      </c>
      <c r="GW2">
        <v>0.26660001277923584</v>
      </c>
      <c r="GX2">
        <v>0.2720000147819519</v>
      </c>
      <c r="GY2">
        <v>0.27590000629425049</v>
      </c>
      <c r="GZ2">
        <v>0.2775999903678894</v>
      </c>
      <c r="HA2">
        <v>0.27959999442100525</v>
      </c>
      <c r="HB2">
        <v>0.28659999370574951</v>
      </c>
      <c r="HC2">
        <v>0.29359999299049377</v>
      </c>
      <c r="HD2">
        <v>0.29769998788833618</v>
      </c>
      <c r="HE2">
        <v>0.29980000853538513</v>
      </c>
      <c r="HF2">
        <v>0.303600013256073</v>
      </c>
      <c r="HG2">
        <v>0.30869999527931213</v>
      </c>
      <c r="HH2">
        <v>0.31270000338554382</v>
      </c>
      <c r="HI2">
        <v>0.31729999184608459</v>
      </c>
      <c r="HJ2">
        <v>0.31999999284744263</v>
      </c>
      <c r="HK2">
        <v>0.32409998774528503</v>
      </c>
      <c r="HL2">
        <v>0.32829999923706055</v>
      </c>
      <c r="HM2">
        <v>0.33149999380111694</v>
      </c>
      <c r="HN2">
        <v>0.33719998598098755</v>
      </c>
      <c r="HO2">
        <v>0.33980000019073486</v>
      </c>
      <c r="HP2">
        <v>0.34209999442100525</v>
      </c>
      <c r="HQ2">
        <v>0.34549999237060547</v>
      </c>
      <c r="HR2">
        <v>0.34810000658035278</v>
      </c>
      <c r="HS2">
        <v>0.35100001096725464</v>
      </c>
      <c r="HT2">
        <v>0.3531000018119812</v>
      </c>
      <c r="HU2">
        <v>0.3546999990940094</v>
      </c>
      <c r="HV2">
        <v>0.35659998655319214</v>
      </c>
      <c r="HW2">
        <v>0.35830000042915344</v>
      </c>
      <c r="HX2">
        <v>0.36010000109672546</v>
      </c>
      <c r="HY2">
        <v>0.36100000143051147</v>
      </c>
      <c r="HZ2">
        <v>0.36179998517036438</v>
      </c>
      <c r="IA2">
        <v>0.36259999871253967</v>
      </c>
      <c r="IB2">
        <v>0.36329999566078186</v>
      </c>
      <c r="IC2">
        <v>0.36390000581741333</v>
      </c>
      <c r="ID2">
        <v>0.36449998617172241</v>
      </c>
      <c r="IE2">
        <v>0.36489999294281006</v>
      </c>
      <c r="IF2">
        <v>0.36509999632835388</v>
      </c>
      <c r="IG2">
        <v>0.36500000953674316</v>
      </c>
      <c r="IH2">
        <v>0.36449998617172241</v>
      </c>
      <c r="II2">
        <v>0.36430001258850098</v>
      </c>
      <c r="IJ2">
        <v>0.36370000243186951</v>
      </c>
      <c r="IK2">
        <v>0.36300000548362732</v>
      </c>
      <c r="IL2">
        <v>0.36289998888969421</v>
      </c>
      <c r="IM2">
        <v>0.36179998517036438</v>
      </c>
      <c r="IN2">
        <v>0.36070001125335693</v>
      </c>
      <c r="IO2">
        <v>0.35929998755455017</v>
      </c>
      <c r="IP2">
        <v>0.35859999060630798</v>
      </c>
      <c r="IQ2">
        <v>0.35710000991821289</v>
      </c>
      <c r="IR2">
        <v>0.35569998621940613</v>
      </c>
      <c r="IS2">
        <v>0.35409998893737793</v>
      </c>
      <c r="IT2">
        <v>0.35229998826980591</v>
      </c>
      <c r="IU2">
        <v>0.35069999098777771</v>
      </c>
      <c r="IV2">
        <v>0.34940001368522644</v>
      </c>
      <c r="IW2">
        <v>0.34749999642372131</v>
      </c>
      <c r="IX2">
        <v>0.34549999237060547</v>
      </c>
      <c r="IY2">
        <v>0.34360000491142273</v>
      </c>
      <c r="IZ2">
        <v>0.34020000696182251</v>
      </c>
      <c r="JA2">
        <v>0.33779999613761902</v>
      </c>
      <c r="JB2">
        <v>0.33509999513626099</v>
      </c>
      <c r="JC2">
        <v>0.33270001411437988</v>
      </c>
      <c r="JD2">
        <v>0.33030000329017639</v>
      </c>
      <c r="JE2">
        <v>0.32749998569488525</v>
      </c>
      <c r="JF2">
        <v>0.3246999979019165</v>
      </c>
      <c r="JG2">
        <v>0.32269999384880066</v>
      </c>
      <c r="JH2">
        <v>0.31880000233650208</v>
      </c>
      <c r="JI2">
        <v>0.31589999794960022</v>
      </c>
      <c r="JJ2">
        <v>0.31279999017715454</v>
      </c>
      <c r="JK2">
        <v>0.30950000882148743</v>
      </c>
      <c r="JL2">
        <v>0.30630001425743103</v>
      </c>
      <c r="JM2">
        <v>0.30370000004768372</v>
      </c>
      <c r="JN2">
        <v>0.30120000243186951</v>
      </c>
      <c r="JO2">
        <v>0.29829999804496765</v>
      </c>
      <c r="JP2">
        <v>0.29460000991821289</v>
      </c>
      <c r="JQ2">
        <v>0.28970000147819519</v>
      </c>
      <c r="JR2">
        <v>0.28619998693466187</v>
      </c>
      <c r="JS2">
        <v>0.28369998931884766</v>
      </c>
      <c r="JT2">
        <v>0.28150001168251038</v>
      </c>
      <c r="JU2">
        <v>0.27799999713897705</v>
      </c>
      <c r="JV2">
        <v>0.27430000901222229</v>
      </c>
      <c r="JW2">
        <v>0.27120000123977661</v>
      </c>
      <c r="JX2">
        <v>0.26730000972747803</v>
      </c>
      <c r="JY2">
        <v>0.26240000128746033</v>
      </c>
      <c r="JZ2">
        <v>0.25870001316070557</v>
      </c>
      <c r="KA2">
        <v>0.25499999523162842</v>
      </c>
      <c r="KB2">
        <v>0.25130000710487366</v>
      </c>
      <c r="KC2">
        <v>0.24770000576972961</v>
      </c>
      <c r="KD2">
        <v>0.24480000138282776</v>
      </c>
      <c r="KE2">
        <v>0.2418999969959259</v>
      </c>
      <c r="KF2">
        <v>0.23649999499320984</v>
      </c>
      <c r="KG2">
        <v>0.23309999704360962</v>
      </c>
      <c r="KH2">
        <v>0.2304999977350235</v>
      </c>
      <c r="KI2">
        <v>0.22750000655651093</v>
      </c>
      <c r="KJ2">
        <v>0.22380000352859497</v>
      </c>
      <c r="KK2">
        <v>0.21979999542236328</v>
      </c>
      <c r="KL2">
        <v>0.21610000729560852</v>
      </c>
      <c r="KM2">
        <v>0.21349999308586121</v>
      </c>
      <c r="KN2">
        <v>0.21089999377727509</v>
      </c>
      <c r="KO2">
        <v>0.2054000049829483</v>
      </c>
      <c r="KP2">
        <v>0.20309999585151672</v>
      </c>
      <c r="KQ2">
        <v>0.2020999938249588</v>
      </c>
      <c r="KR2">
        <v>0.19799999892711639</v>
      </c>
      <c r="KS2">
        <v>0.19460000097751617</v>
      </c>
      <c r="KT2">
        <v>0.19089999794960022</v>
      </c>
      <c r="KU2">
        <v>0.1875</v>
      </c>
      <c r="KV2">
        <v>0.18440000712871552</v>
      </c>
      <c r="KW2">
        <v>0.18089999258518219</v>
      </c>
      <c r="KX2">
        <v>0.17910000681877136</v>
      </c>
      <c r="KY2">
        <v>0.17759999632835388</v>
      </c>
      <c r="KZ2">
        <v>0.17560000717639923</v>
      </c>
      <c r="LA2">
        <v>0.17260000109672546</v>
      </c>
      <c r="LB2">
        <v>0.16830000281333923</v>
      </c>
      <c r="LC2">
        <v>0.16609999537467957</v>
      </c>
      <c r="LD2">
        <v>0.16339999437332153</v>
      </c>
      <c r="LE2">
        <v>0.16050000488758087</v>
      </c>
      <c r="LF2">
        <v>0.15850000083446503</v>
      </c>
      <c r="LG2">
        <v>0.15659999847412109</v>
      </c>
      <c r="LH2">
        <v>0.1542000025510788</v>
      </c>
      <c r="LI2">
        <v>0.15080000460147858</v>
      </c>
      <c r="LJ2">
        <v>0.14900000393390656</v>
      </c>
      <c r="LK2">
        <v>0.1476999968290329</v>
      </c>
      <c r="LL2">
        <v>0.14509999752044678</v>
      </c>
      <c r="LM2">
        <v>0.14219999313354492</v>
      </c>
      <c r="LN2">
        <v>0.14010000228881836</v>
      </c>
      <c r="LO2">
        <v>0.1371999979019165</v>
      </c>
      <c r="LP2">
        <v>0.13560000061988831</v>
      </c>
      <c r="LQ2">
        <v>0.13369999825954437</v>
      </c>
      <c r="LR2">
        <v>0.13210000097751617</v>
      </c>
      <c r="LS2">
        <v>0.13040000200271606</v>
      </c>
      <c r="LT2">
        <v>0.12919999659061432</v>
      </c>
      <c r="LU2">
        <v>0.12759999930858612</v>
      </c>
      <c r="LV2">
        <v>0.12439999729394913</v>
      </c>
      <c r="LW2">
        <v>0.12280000001192093</v>
      </c>
      <c r="LX2">
        <v>0.120899997651577</v>
      </c>
      <c r="LY2">
        <v>0.11959999799728394</v>
      </c>
      <c r="LZ2">
        <v>0.11810000240802765</v>
      </c>
      <c r="MA2">
        <v>0.11680000275373459</v>
      </c>
      <c r="MB2">
        <v>0.11550000309944153</v>
      </c>
      <c r="MC2">
        <v>0.11270000040531158</v>
      </c>
      <c r="MD2">
        <v>0.1111999973654747</v>
      </c>
      <c r="ME2">
        <v>0.10980000346899033</v>
      </c>
      <c r="MF2">
        <v>0.10849999636411667</v>
      </c>
      <c r="MG2">
        <v>0.10710000246763229</v>
      </c>
      <c r="MH2">
        <v>0.10580000281333923</v>
      </c>
      <c r="MI2">
        <v>0.10440000146627426</v>
      </c>
      <c r="MJ2">
        <v>0.10320000350475311</v>
      </c>
      <c r="MK2">
        <v>0.10220000147819519</v>
      </c>
      <c r="ML2">
        <v>0.10140000283718109</v>
      </c>
      <c r="MM2">
        <v>0.10000000149011612</v>
      </c>
      <c r="MN2">
        <v>9.7800001502037048E-2</v>
      </c>
      <c r="MO2">
        <v>9.6500001847743988E-2</v>
      </c>
      <c r="MP2">
        <v>9.5700003206729889E-2</v>
      </c>
      <c r="MQ2">
        <v>9.4800002872943878E-2</v>
      </c>
      <c r="MR2">
        <v>9.3699999153614044E-2</v>
      </c>
      <c r="MS2">
        <v>9.2699997127056122E-2</v>
      </c>
      <c r="MT2">
        <v>9.1200001537799835E-2</v>
      </c>
      <c r="MU2">
        <v>9.0199999511241913E-2</v>
      </c>
      <c r="MV2">
        <v>8.9500002562999725E-2</v>
      </c>
      <c r="MW2">
        <v>8.8899999856948853E-2</v>
      </c>
      <c r="MX2">
        <v>8.7999999523162842E-2</v>
      </c>
      <c r="MY2">
        <v>8.7200000882148743E-2</v>
      </c>
      <c r="MZ2">
        <v>8.5900001227855682E-2</v>
      </c>
      <c r="NA2">
        <v>8.5199996829032898E-2</v>
      </c>
      <c r="NB2">
        <v>8.4399998188018799E-2</v>
      </c>
      <c r="NC2">
        <v>8.3700001239776611E-2</v>
      </c>
      <c r="ND2">
        <v>8.320000022649765E-2</v>
      </c>
      <c r="NE2">
        <v>8.190000057220459E-2</v>
      </c>
      <c r="NF2">
        <v>8.1100001931190491E-2</v>
      </c>
      <c r="NG2">
        <v>8.0300003290176392E-2</v>
      </c>
      <c r="NH2">
        <v>7.9599998891353607E-2</v>
      </c>
      <c r="NI2">
        <v>7.9199999570846558E-2</v>
      </c>
      <c r="NJ2">
        <v>7.8599996864795685E-2</v>
      </c>
      <c r="NK2">
        <v>7.7600002288818359E-2</v>
      </c>
      <c r="NL2">
        <v>7.720000296831131E-2</v>
      </c>
      <c r="NM2">
        <v>7.6499998569488525E-2</v>
      </c>
      <c r="NN2">
        <v>7.590000331401825E-2</v>
      </c>
      <c r="NO2">
        <v>7.5199998915195465E-2</v>
      </c>
      <c r="NP2">
        <v>7.4299998581409454E-2</v>
      </c>
      <c r="NQ2">
        <v>7.3799997568130493E-2</v>
      </c>
      <c r="NR2">
        <v>7.3299996554851532E-2</v>
      </c>
      <c r="NS2">
        <v>7.2800002992153168E-2</v>
      </c>
      <c r="NT2">
        <v>7.2499997913837433E-2</v>
      </c>
      <c r="NU2">
        <v>7.2099998593330383E-2</v>
      </c>
      <c r="NV2">
        <v>7.1299999952316284E-2</v>
      </c>
      <c r="NW2">
        <v>7.1199998259544373E-2</v>
      </c>
      <c r="NX2">
        <v>7.0500001311302185E-2</v>
      </c>
      <c r="NY2">
        <v>7.0100001990795135E-2</v>
      </c>
      <c r="NZ2">
        <v>6.9700002670288086E-2</v>
      </c>
      <c r="OA2">
        <v>6.9099999964237213E-2</v>
      </c>
      <c r="OB2">
        <v>6.8599998950958252E-2</v>
      </c>
      <c r="OC2">
        <v>6.8099997937679291E-2</v>
      </c>
      <c r="OD2">
        <v>6.7800000309944153E-2</v>
      </c>
      <c r="OE2">
        <v>6.759999692440033E-2</v>
      </c>
      <c r="OF2">
        <v>6.719999760389328E-2</v>
      </c>
      <c r="OG2">
        <v>6.6699996590614319E-2</v>
      </c>
      <c r="OH2">
        <v>6.6299997270107269E-2</v>
      </c>
      <c r="OI2">
        <v>6.589999794960022E-2</v>
      </c>
      <c r="OJ2">
        <v>6.5600000321865082E-2</v>
      </c>
      <c r="OK2">
        <v>6.5300002694129944E-2</v>
      </c>
      <c r="OL2">
        <v>6.4999997615814209E-2</v>
      </c>
      <c r="OM2">
        <v>6.4699999988079071E-2</v>
      </c>
      <c r="ON2">
        <v>6.4499996602535248E-2</v>
      </c>
      <c r="OO2">
        <v>6.4400002360343933E-2</v>
      </c>
      <c r="OP2">
        <v>6.3600003719329834E-2</v>
      </c>
      <c r="OQ2">
        <v>6.3600003719329834E-2</v>
      </c>
      <c r="OR2">
        <v>6.3299998641014099E-2</v>
      </c>
      <c r="OS2">
        <v>6.3000001013278961E-2</v>
      </c>
      <c r="OT2">
        <v>6.2700003385543823E-2</v>
      </c>
      <c r="OU2">
        <v>6.2399998307228088E-2</v>
      </c>
      <c r="OV2">
        <v>6.210000067949295E-2</v>
      </c>
      <c r="OW2">
        <v>6.1999998986721039E-2</v>
      </c>
      <c r="OX2">
        <v>6.1799999326467514E-2</v>
      </c>
      <c r="OY2">
        <v>6.1500001698732376E-2</v>
      </c>
      <c r="OZ2">
        <v>6.1400000005960464E-2</v>
      </c>
      <c r="PA2">
        <v>6.1099998652935028E-2</v>
      </c>
      <c r="PB2">
        <v>6.1000000685453415E-2</v>
      </c>
      <c r="PC2">
        <v>6.0899998992681503E-2</v>
      </c>
      <c r="PD2">
        <v>6.080000102519989E-2</v>
      </c>
      <c r="PE2">
        <v>6.0600001364946365E-2</v>
      </c>
      <c r="PF2">
        <v>6.0400001704692841E-2</v>
      </c>
      <c r="PG2">
        <v>6.0400001704692841E-2</v>
      </c>
      <c r="PH2">
        <v>6.0300000011920929E-2</v>
      </c>
      <c r="PI2">
        <v>6.0100000351667404E-2</v>
      </c>
      <c r="PJ2">
        <v>5.9999998658895493E-2</v>
      </c>
      <c r="PK2">
        <v>5.9900000691413879E-2</v>
      </c>
      <c r="PL2">
        <v>5.9900000691413879E-2</v>
      </c>
      <c r="PM2">
        <v>5.9700001031160355E-2</v>
      </c>
      <c r="PN2">
        <v>5.9700001031160355E-2</v>
      </c>
      <c r="PO2">
        <v>5.9700001031160355E-2</v>
      </c>
      <c r="PP2">
        <v>5.9599999338388443E-2</v>
      </c>
      <c r="PQ2">
        <v>5.9700001031160355E-2</v>
      </c>
      <c r="PR2">
        <v>5.9700001031160355E-2</v>
      </c>
      <c r="PS2">
        <v>5.9799998998641968E-2</v>
      </c>
      <c r="PT2">
        <v>5.9700001031160355E-2</v>
      </c>
      <c r="PU2">
        <v>5.9799998998641968E-2</v>
      </c>
      <c r="PV2">
        <v>5.9799998998641968E-2</v>
      </c>
      <c r="PW2">
        <v>5.9700001031160355E-2</v>
      </c>
      <c r="PX2">
        <v>5.9799998998641968E-2</v>
      </c>
      <c r="PY2">
        <v>5.9700001031160355E-2</v>
      </c>
      <c r="PZ2">
        <v>5.9599999338388443E-2</v>
      </c>
      <c r="QA2">
        <v>5.9399999678134918E-2</v>
      </c>
      <c r="QB2">
        <v>5.9200000017881393E-2</v>
      </c>
      <c r="QC2">
        <v>5.9000000357627869E-2</v>
      </c>
      <c r="QD2">
        <v>5.8899998664855957E-2</v>
      </c>
      <c r="QE2">
        <v>5.8800000697374344E-2</v>
      </c>
      <c r="QF2">
        <v>5.8699999004602432E-2</v>
      </c>
      <c r="QG2">
        <v>5.8400001376867294E-2</v>
      </c>
      <c r="QH2">
        <v>5.820000171661377E-2</v>
      </c>
      <c r="QI2">
        <v>5.8100000023841858E-2</v>
      </c>
      <c r="QJ2">
        <v>5.7900000363588333E-2</v>
      </c>
      <c r="QK2">
        <v>5.7700000703334808E-2</v>
      </c>
      <c r="QL2">
        <v>5.7599999010562897E-2</v>
      </c>
      <c r="QM2">
        <v>5.7199999690055847E-2</v>
      </c>
      <c r="QN2">
        <v>5.7199999690055847E-2</v>
      </c>
      <c r="QO2">
        <v>5.6899998337030411E-2</v>
      </c>
      <c r="QP2">
        <v>5.6800000369548798E-2</v>
      </c>
      <c r="QQ2">
        <v>5.6600000709295273E-2</v>
      </c>
      <c r="QR2">
        <v>5.6400001049041748E-2</v>
      </c>
      <c r="QS2">
        <v>5.6200001388788223E-2</v>
      </c>
      <c r="QT2">
        <v>5.6099999696016312E-2</v>
      </c>
      <c r="QU2">
        <v>5.6000001728534698E-2</v>
      </c>
      <c r="QV2">
        <v>5.5700000375509262E-2</v>
      </c>
      <c r="QW2">
        <v>5.5399999022483826E-2</v>
      </c>
      <c r="QX2">
        <v>5.5300001055002213E-2</v>
      </c>
      <c r="QY2">
        <v>5.4999999701976776E-2</v>
      </c>
      <c r="QZ2">
        <v>5.4900001734495163E-2</v>
      </c>
      <c r="RA2">
        <v>5.4800000041723251E-2</v>
      </c>
      <c r="RB2">
        <v>5.4600000381469727E-2</v>
      </c>
      <c r="RC2">
        <v>5.429999902844429E-2</v>
      </c>
      <c r="RD2">
        <v>5.4200001060962677E-2</v>
      </c>
      <c r="RE2">
        <v>5.429999902844429E-2</v>
      </c>
      <c r="RF2">
        <v>5.4000001400709152E-2</v>
      </c>
      <c r="RG2">
        <v>5.3800001740455627E-2</v>
      </c>
      <c r="RH2">
        <v>5.3599998354911804E-2</v>
      </c>
      <c r="RI2">
        <v>5.3700000047683716E-2</v>
      </c>
      <c r="RJ2">
        <v>5.3399998694658279E-2</v>
      </c>
      <c r="RK2">
        <v>5.3199999034404755E-2</v>
      </c>
      <c r="RL2">
        <v>5.3100001066923141E-2</v>
      </c>
      <c r="RM2">
        <v>5.299999937415123E-2</v>
      </c>
      <c r="RN2">
        <v>5.2700001746416092E-2</v>
      </c>
      <c r="RO2">
        <v>5.2400000393390656E-2</v>
      </c>
      <c r="RP2">
        <v>5.2400000393390656E-2</v>
      </c>
      <c r="RQ2">
        <v>5.2299998700618744E-2</v>
      </c>
      <c r="RR2">
        <v>5.2000001072883606E-2</v>
      </c>
      <c r="RS2">
        <v>5.1800001412630081E-2</v>
      </c>
      <c r="RT2">
        <v>5.169999971985817E-2</v>
      </c>
      <c r="RU2">
        <v>5.1500000059604645E-2</v>
      </c>
      <c r="RV2">
        <v>5.1199998706579208E-2</v>
      </c>
      <c r="RW2">
        <v>5.0999999046325684E-2</v>
      </c>
      <c r="RX2">
        <v>5.0999999046325684E-2</v>
      </c>
      <c r="RY2">
        <v>5.0799999386072159E-2</v>
      </c>
      <c r="RZ2">
        <v>5.0700001418590546E-2</v>
      </c>
      <c r="SA2">
        <v>5.0500001758337021E-2</v>
      </c>
      <c r="SB2">
        <v>5.0400000065565109E-2</v>
      </c>
      <c r="SC2">
        <v>5.0099998712539673E-2</v>
      </c>
      <c r="SD2">
        <v>5.0099998712539673E-2</v>
      </c>
      <c r="SE2">
        <v>4.9800001084804535E-2</v>
      </c>
      <c r="SF2">
        <v>4.960000142455101E-2</v>
      </c>
      <c r="SG2">
        <v>4.9699999392032623E-2</v>
      </c>
      <c r="SH2">
        <v>4.9400001764297485E-2</v>
      </c>
      <c r="SI2">
        <v>4.9400001764297485E-2</v>
      </c>
      <c r="SJ2">
        <v>4.9100000411272049E-2</v>
      </c>
      <c r="SK2">
        <v>4.8900000751018524E-2</v>
      </c>
      <c r="SL2">
        <v>4.8900000751018524E-2</v>
      </c>
      <c r="SM2">
        <v>4.8799999058246613E-2</v>
      </c>
      <c r="SN2">
        <v>4.8599999397993088E-2</v>
      </c>
      <c r="SO2">
        <v>4.8700001090764999E-2</v>
      </c>
      <c r="SP2">
        <v>4.8599999397993088E-2</v>
      </c>
      <c r="SQ2">
        <v>4.8399999737739563E-2</v>
      </c>
      <c r="SR2">
        <v>4.8500001430511475E-2</v>
      </c>
      <c r="SS2">
        <v>4.830000177025795E-2</v>
      </c>
      <c r="ST2">
        <v>4.8099998384714127E-2</v>
      </c>
      <c r="SU2">
        <v>4.830000177025795E-2</v>
      </c>
      <c r="SV2">
        <v>4.8099998384714127E-2</v>
      </c>
      <c r="SW2">
        <v>4.8000000417232513E-2</v>
      </c>
      <c r="SX2">
        <v>4.8200000077486038E-2</v>
      </c>
      <c r="SY2">
        <v>4.8000000417232513E-2</v>
      </c>
      <c r="SZ2">
        <v>4.8000000417232513E-2</v>
      </c>
      <c r="TA2">
        <v>4.8099998384714127E-2</v>
      </c>
      <c r="TB2">
        <v>4.7800000756978989E-2</v>
      </c>
      <c r="TC2">
        <v>4.8399999737739563E-2</v>
      </c>
      <c r="TD2">
        <v>4.8099998384714127E-2</v>
      </c>
      <c r="TE2">
        <v>4.7699999064207077E-2</v>
      </c>
      <c r="TF2">
        <v>4.7899998724460602E-2</v>
      </c>
      <c r="TG2">
        <v>4.8099998384714127E-2</v>
      </c>
      <c r="TH2">
        <v>4.8500001430511475E-2</v>
      </c>
      <c r="TI2">
        <v>4.8399999737739563E-2</v>
      </c>
      <c r="TJ2">
        <v>4.8099998384714127E-2</v>
      </c>
      <c r="TK2">
        <v>4.830000177025795E-2</v>
      </c>
      <c r="TL2">
        <v>4.9300000071525574E-2</v>
      </c>
      <c r="TM2">
        <v>4.9400001764297485E-2</v>
      </c>
      <c r="TN2">
        <v>4.960000142455101E-2</v>
      </c>
      <c r="TO2">
        <v>4.9800001084804535E-2</v>
      </c>
      <c r="TP2">
        <v>5.000000074505806E-2</v>
      </c>
      <c r="TQ2">
        <v>5.0299998372793198E-2</v>
      </c>
      <c r="TR2">
        <v>5.0299998372793198E-2</v>
      </c>
      <c r="TS2">
        <v>5.0400000065565109E-2</v>
      </c>
      <c r="TT2">
        <v>5.0400000065565109E-2</v>
      </c>
      <c r="TU2">
        <v>5.0400000065565109E-2</v>
      </c>
      <c r="TV2">
        <v>5.1199998706579208E-2</v>
      </c>
      <c r="TW2">
        <v>5.090000107884407E-2</v>
      </c>
      <c r="TX2">
        <v>5.0999999046325684E-2</v>
      </c>
      <c r="TY2">
        <v>5.0999999046325684E-2</v>
      </c>
      <c r="TZ2">
        <v>5.0999999046325684E-2</v>
      </c>
      <c r="UA2">
        <v>5.1100000739097595E-2</v>
      </c>
      <c r="UB2">
        <v>5.0299998372793198E-2</v>
      </c>
      <c r="UC2">
        <v>5.0999999046325684E-2</v>
      </c>
      <c r="UD2">
        <v>5.1100000739097595E-2</v>
      </c>
      <c r="UE2">
        <v>5.0999999046325684E-2</v>
      </c>
      <c r="UF2">
        <v>5.0999999046325684E-2</v>
      </c>
      <c r="UG2">
        <v>5.090000107884407E-2</v>
      </c>
      <c r="UH2">
        <v>5.0999999046325684E-2</v>
      </c>
      <c r="UI2">
        <v>5.0999999046325684E-2</v>
      </c>
      <c r="UJ2">
        <v>5.1100000739097595E-2</v>
      </c>
      <c r="UK2">
        <v>5.1199998706579208E-2</v>
      </c>
      <c r="UL2">
        <v>5.1199998706579208E-2</v>
      </c>
      <c r="UM2">
        <v>5.1199998706579208E-2</v>
      </c>
      <c r="UN2">
        <v>5.130000039935112E-2</v>
      </c>
      <c r="UO2">
        <v>5.130000039935112E-2</v>
      </c>
      <c r="UP2">
        <v>5.1399998366832733E-2</v>
      </c>
      <c r="UQ2">
        <v>5.130000039935112E-2</v>
      </c>
      <c r="UR2">
        <v>5.1500000059604645E-2</v>
      </c>
      <c r="US2">
        <v>5.1399998366832733E-2</v>
      </c>
      <c r="UT2">
        <v>5.1399998366832733E-2</v>
      </c>
      <c r="UU2">
        <v>5.1600001752376556E-2</v>
      </c>
      <c r="UV2">
        <v>5.1399998366832733E-2</v>
      </c>
      <c r="UW2">
        <v>5.1500000059604645E-2</v>
      </c>
      <c r="UX2">
        <v>5.1500000059604645E-2</v>
      </c>
      <c r="UY2">
        <v>5.1600001752376556E-2</v>
      </c>
      <c r="UZ2">
        <v>5.1600001752376556E-2</v>
      </c>
      <c r="VA2">
        <v>5.1600001752376556E-2</v>
      </c>
      <c r="VB2">
        <v>5.169999971985817E-2</v>
      </c>
      <c r="VC2">
        <v>5.1800001412630081E-2</v>
      </c>
      <c r="VD2">
        <v>5.2000001072883606E-2</v>
      </c>
      <c r="VE2">
        <v>5.2000001072883606E-2</v>
      </c>
      <c r="VF2">
        <v>5.2200000733137131E-2</v>
      </c>
      <c r="VG2">
        <v>5.2299998700618744E-2</v>
      </c>
      <c r="VH2">
        <v>5.2499998360872269E-2</v>
      </c>
      <c r="VI2">
        <v>5.2700001746416092E-2</v>
      </c>
      <c r="VJ2">
        <v>5.2700001746416092E-2</v>
      </c>
      <c r="VK2">
        <v>5.2799999713897705E-2</v>
      </c>
      <c r="VL2">
        <v>5.2299998700618744E-2</v>
      </c>
      <c r="VM2">
        <v>5.2499998360872269E-2</v>
      </c>
      <c r="VN2">
        <v>5.2499998360872269E-2</v>
      </c>
      <c r="VO2">
        <v>5.2700001746416092E-2</v>
      </c>
      <c r="VP2">
        <v>5.260000005364418E-2</v>
      </c>
      <c r="VQ2">
        <v>5.2200000733137131E-2</v>
      </c>
      <c r="VR2">
        <v>5.090000107884407E-2</v>
      </c>
      <c r="VS2">
        <v>5.3399998694658279E-2</v>
      </c>
      <c r="VT2">
        <v>5.3300000727176666E-2</v>
      </c>
      <c r="VU2">
        <v>5.3700000047683716E-2</v>
      </c>
      <c r="VV2">
        <v>5.3599998354911804E-2</v>
      </c>
      <c r="VW2">
        <v>5.3800001740455627E-2</v>
      </c>
      <c r="VX2">
        <v>5.4400000721216202E-2</v>
      </c>
      <c r="VY2">
        <v>5.4000001400709152E-2</v>
      </c>
      <c r="VZ2">
        <v>5.3899999707937241E-2</v>
      </c>
      <c r="WA2">
        <v>5.4200001060962677E-2</v>
      </c>
      <c r="WB2">
        <v>5.429999902844429E-2</v>
      </c>
      <c r="WC2">
        <v>5.4499998688697815E-2</v>
      </c>
      <c r="WD2">
        <v>5.469999834895134E-2</v>
      </c>
    </row>
    <row r="3" spans="1:602" x14ac:dyDescent="0.25">
      <c r="A3" s="1" t="s">
        <v>2</v>
      </c>
      <c r="B3">
        <v>0.3059999942779541</v>
      </c>
      <c r="C3">
        <v>0.30509999394416809</v>
      </c>
      <c r="D3">
        <v>0.30309998989105225</v>
      </c>
      <c r="E3">
        <v>0.29980000853538513</v>
      </c>
      <c r="F3">
        <v>0.29840001463890076</v>
      </c>
      <c r="G3">
        <v>0.29629999399185181</v>
      </c>
      <c r="H3">
        <v>0.29399999976158142</v>
      </c>
      <c r="I3">
        <v>0.2921999990940094</v>
      </c>
      <c r="J3">
        <v>0.2906000018119812</v>
      </c>
      <c r="K3">
        <v>0.28870001435279846</v>
      </c>
      <c r="L3">
        <v>0.28659999370574951</v>
      </c>
      <c r="M3">
        <v>0.2856999933719635</v>
      </c>
      <c r="N3">
        <v>0.2833000123500824</v>
      </c>
      <c r="O3">
        <v>0.28139999508857727</v>
      </c>
      <c r="P3">
        <v>0.2800000011920929</v>
      </c>
      <c r="Q3">
        <v>0.2784000039100647</v>
      </c>
      <c r="R3">
        <v>0.28159999847412109</v>
      </c>
      <c r="S3">
        <v>0.27799999713897705</v>
      </c>
      <c r="T3">
        <v>0.27619999647140503</v>
      </c>
      <c r="U3">
        <v>0.27450001239776611</v>
      </c>
      <c r="V3">
        <v>0.27320000529289246</v>
      </c>
      <c r="W3">
        <v>0.27149999141693115</v>
      </c>
      <c r="X3">
        <v>0.2703000009059906</v>
      </c>
      <c r="Y3">
        <v>0.26840001344680786</v>
      </c>
      <c r="Z3">
        <v>0.26679998636245728</v>
      </c>
      <c r="AA3">
        <v>0.2653999924659729</v>
      </c>
      <c r="AB3">
        <v>0.26390001177787781</v>
      </c>
      <c r="AC3">
        <v>0.26210001111030579</v>
      </c>
      <c r="AD3">
        <v>0.26089999079704285</v>
      </c>
      <c r="AE3">
        <v>0.25990000367164612</v>
      </c>
      <c r="AF3">
        <v>0.25870001316070557</v>
      </c>
      <c r="AG3">
        <v>0.25760000944137573</v>
      </c>
      <c r="AH3">
        <v>0.25690001249313354</v>
      </c>
      <c r="AI3">
        <v>0.25619998574256897</v>
      </c>
      <c r="AJ3">
        <v>0.25479999184608459</v>
      </c>
      <c r="AK3">
        <v>0.25339999794960022</v>
      </c>
      <c r="AL3">
        <v>0.25260001420974731</v>
      </c>
      <c r="AM3">
        <v>0.25189998745918274</v>
      </c>
      <c r="AN3">
        <v>0.25150001049041748</v>
      </c>
      <c r="AO3">
        <v>0.25040000677108765</v>
      </c>
      <c r="AP3">
        <v>0.24969999492168427</v>
      </c>
      <c r="AQ3">
        <v>0.24889999628067017</v>
      </c>
      <c r="AR3">
        <v>0.2484000027179718</v>
      </c>
      <c r="AS3">
        <v>0.24770000576972961</v>
      </c>
      <c r="AT3">
        <v>0.24690000712871552</v>
      </c>
      <c r="AU3">
        <v>0.24629999697208405</v>
      </c>
      <c r="AV3">
        <v>0.24590000510215759</v>
      </c>
      <c r="AW3">
        <v>0.24539999663829803</v>
      </c>
      <c r="AX3">
        <v>0.24510000646114349</v>
      </c>
      <c r="AY3">
        <v>0.24459999799728394</v>
      </c>
      <c r="AZ3">
        <v>0.24449999630451202</v>
      </c>
      <c r="BA3">
        <v>0.24390000104904175</v>
      </c>
      <c r="BB3">
        <v>0.24369999766349792</v>
      </c>
      <c r="BC3">
        <v>0.24330000579357147</v>
      </c>
      <c r="BD3">
        <v>0.24289999902248383</v>
      </c>
      <c r="BE3">
        <v>0.24279999732971191</v>
      </c>
      <c r="BF3">
        <v>0.24210000038146973</v>
      </c>
      <c r="BG3">
        <v>0.2418999969959259</v>
      </c>
      <c r="BH3">
        <v>0.24150000512599945</v>
      </c>
      <c r="BI3">
        <v>0.2410999983549118</v>
      </c>
      <c r="BJ3">
        <v>0.24040000140666962</v>
      </c>
      <c r="BK3">
        <v>0.23989999294281006</v>
      </c>
      <c r="BL3">
        <v>0.23950000107288361</v>
      </c>
      <c r="BM3">
        <v>0.23919999599456787</v>
      </c>
      <c r="BN3">
        <v>0.23870000243186951</v>
      </c>
      <c r="BO3">
        <v>0.23839999735355377</v>
      </c>
      <c r="BP3">
        <v>0.23810000717639923</v>
      </c>
      <c r="BQ3">
        <v>0.2378000020980835</v>
      </c>
      <c r="BR3">
        <v>0.23710000514984131</v>
      </c>
      <c r="BS3">
        <v>0.2370000034570694</v>
      </c>
      <c r="BT3">
        <v>0.23669999837875366</v>
      </c>
      <c r="BU3">
        <v>0.23600000143051147</v>
      </c>
      <c r="BV3">
        <v>0.23549999296665192</v>
      </c>
      <c r="BW3">
        <v>0.23520000278949738</v>
      </c>
      <c r="BX3">
        <v>0.23399999737739563</v>
      </c>
      <c r="BY3">
        <v>0.23319999873638153</v>
      </c>
      <c r="BZ3">
        <v>0.23250000178813934</v>
      </c>
      <c r="CA3">
        <v>0.23199999332427979</v>
      </c>
      <c r="CB3">
        <v>0.23149999976158142</v>
      </c>
      <c r="CC3">
        <v>0.23119999468326569</v>
      </c>
      <c r="CD3">
        <v>0.23059999942779541</v>
      </c>
      <c r="CE3">
        <v>0.23000000417232513</v>
      </c>
      <c r="CF3">
        <v>0.22959999740123749</v>
      </c>
      <c r="CG3">
        <v>0.22879999876022339</v>
      </c>
      <c r="CH3">
        <v>0.2281000018119812</v>
      </c>
      <c r="CI3">
        <v>0.22750000655651093</v>
      </c>
      <c r="CJ3">
        <v>0.22689999639987946</v>
      </c>
      <c r="CK3">
        <v>0.22619999945163727</v>
      </c>
      <c r="CL3">
        <v>0.22560000419616699</v>
      </c>
      <c r="CM3">
        <v>0.22529999911785126</v>
      </c>
      <c r="CN3">
        <v>0.22470000386238098</v>
      </c>
      <c r="CO3">
        <v>0.22380000352859497</v>
      </c>
      <c r="CP3">
        <v>0.2231999933719635</v>
      </c>
      <c r="CQ3">
        <v>0.22259999811649323</v>
      </c>
      <c r="CR3">
        <v>0.22220000624656677</v>
      </c>
      <c r="CS3">
        <v>0.22179999947547913</v>
      </c>
      <c r="CT3">
        <v>0.22139999270439148</v>
      </c>
      <c r="CU3">
        <v>0.2207999974489212</v>
      </c>
      <c r="CV3">
        <v>0.22040000557899475</v>
      </c>
      <c r="CW3">
        <v>0.2199999988079071</v>
      </c>
      <c r="CX3">
        <v>0.21960000693798065</v>
      </c>
      <c r="CY3">
        <v>0.21930000185966492</v>
      </c>
      <c r="CZ3">
        <v>0.21860000491142273</v>
      </c>
      <c r="DA3">
        <v>0.21789999306201935</v>
      </c>
      <c r="DB3">
        <v>0.21739999949932098</v>
      </c>
      <c r="DC3">
        <v>0.21699999272823334</v>
      </c>
      <c r="DD3">
        <v>0.21680000424385071</v>
      </c>
      <c r="DE3">
        <v>0.21649999916553497</v>
      </c>
      <c r="DF3">
        <v>0.21549999713897705</v>
      </c>
      <c r="DG3">
        <v>0.21539999544620514</v>
      </c>
      <c r="DH3">
        <v>0.21529999375343323</v>
      </c>
      <c r="DI3">
        <v>0.21459999680519104</v>
      </c>
      <c r="DJ3">
        <v>0.2143000066280365</v>
      </c>
      <c r="DK3">
        <v>0.21420000493526459</v>
      </c>
      <c r="DL3">
        <v>0.21389999985694885</v>
      </c>
      <c r="DM3">
        <v>0.21340000629425049</v>
      </c>
      <c r="DN3">
        <v>0.21310000121593475</v>
      </c>
      <c r="DO3">
        <v>0.21310000121593475</v>
      </c>
      <c r="DP3">
        <v>0.21299999952316284</v>
      </c>
      <c r="DQ3">
        <v>0.21220000088214874</v>
      </c>
      <c r="DR3">
        <v>0.2117999941110611</v>
      </c>
      <c r="DS3">
        <v>0.21130000054836273</v>
      </c>
      <c r="DT3">
        <v>0.210999995470047</v>
      </c>
      <c r="DU3">
        <v>0.21070000529289246</v>
      </c>
      <c r="DV3">
        <v>0.2101999968290329</v>
      </c>
      <c r="DW3">
        <v>0.21009999513626099</v>
      </c>
      <c r="DX3">
        <v>0.20999999344348907</v>
      </c>
      <c r="DY3">
        <v>0.20960000157356262</v>
      </c>
      <c r="DZ3">
        <v>0.20929999649524689</v>
      </c>
      <c r="EA3">
        <v>0.20949999988079071</v>
      </c>
      <c r="EB3">
        <v>0.20929999649524689</v>
      </c>
      <c r="EC3">
        <v>0.20900000631809235</v>
      </c>
      <c r="ED3">
        <v>0.20900000631809235</v>
      </c>
      <c r="EE3">
        <v>0.20880000293254852</v>
      </c>
      <c r="EF3">
        <v>0.20880000293254852</v>
      </c>
      <c r="EG3">
        <v>0.2085999995470047</v>
      </c>
      <c r="EH3">
        <v>0.20849999785423279</v>
      </c>
      <c r="EI3">
        <v>0.20829999446868896</v>
      </c>
      <c r="EJ3">
        <v>0.20829999446868896</v>
      </c>
      <c r="EK3">
        <v>0.20839999616146088</v>
      </c>
      <c r="EL3">
        <v>0.20829999446868896</v>
      </c>
      <c r="EM3">
        <v>0.20829999446868896</v>
      </c>
      <c r="EN3">
        <v>0.20810000598430634</v>
      </c>
      <c r="EO3">
        <v>0.20800000429153442</v>
      </c>
      <c r="EP3">
        <v>0.20790000259876251</v>
      </c>
      <c r="EQ3">
        <v>0.2078000009059906</v>
      </c>
      <c r="ER3">
        <v>0.20769999921321869</v>
      </c>
      <c r="ES3">
        <v>0.20759999752044678</v>
      </c>
      <c r="ET3">
        <v>0.2078000009059906</v>
      </c>
      <c r="EU3">
        <v>0.20790000259876251</v>
      </c>
      <c r="EV3">
        <v>0.20800000429153442</v>
      </c>
      <c r="EW3">
        <v>0.20800000429153442</v>
      </c>
      <c r="EX3">
        <v>0.20810000598430634</v>
      </c>
      <c r="EY3">
        <v>0.20829999446868896</v>
      </c>
      <c r="EZ3">
        <v>0.20849999785423279</v>
      </c>
      <c r="FA3">
        <v>0.20870000123977661</v>
      </c>
      <c r="FB3">
        <v>0.20900000631809235</v>
      </c>
      <c r="FC3">
        <v>0.20909999310970306</v>
      </c>
      <c r="FD3">
        <v>0.2093999981880188</v>
      </c>
      <c r="FE3">
        <v>0.20960000157356262</v>
      </c>
      <c r="FF3">
        <v>0.20999999344348907</v>
      </c>
      <c r="FG3">
        <v>0.2101999968290329</v>
      </c>
      <c r="FH3">
        <v>0.21050000190734863</v>
      </c>
      <c r="FI3">
        <v>0.21070000529289246</v>
      </c>
      <c r="FJ3">
        <v>0.21119999885559082</v>
      </c>
      <c r="FK3">
        <v>0.21199999749660492</v>
      </c>
      <c r="FL3">
        <v>0.21250000596046448</v>
      </c>
      <c r="FM3">
        <v>0.21310000121593475</v>
      </c>
      <c r="FN3">
        <v>0.21359999477863312</v>
      </c>
      <c r="FO3">
        <v>0.2143000066280365</v>
      </c>
      <c r="FP3">
        <v>0.21500000357627869</v>
      </c>
      <c r="FQ3">
        <v>0.21600000560283661</v>
      </c>
      <c r="FR3">
        <v>0.21719999611377716</v>
      </c>
      <c r="FS3">
        <v>0.21809999644756317</v>
      </c>
      <c r="FT3">
        <v>0.21940000355243683</v>
      </c>
      <c r="FU3">
        <v>0.22010000050067902</v>
      </c>
      <c r="FV3">
        <v>0.22120000422000885</v>
      </c>
      <c r="FW3">
        <v>0.22249999642372131</v>
      </c>
      <c r="FX3">
        <v>0.22360000014305115</v>
      </c>
      <c r="FY3">
        <v>0.22450000047683716</v>
      </c>
      <c r="FZ3">
        <v>0.22699999809265137</v>
      </c>
      <c r="GA3">
        <v>0.22869999706745148</v>
      </c>
      <c r="GB3">
        <v>0.23029999434947968</v>
      </c>
      <c r="GC3">
        <v>0.23080000281333923</v>
      </c>
      <c r="GD3">
        <v>0.23240000009536743</v>
      </c>
      <c r="GE3">
        <v>0.23459999263286591</v>
      </c>
      <c r="GF3">
        <v>0.23569999635219574</v>
      </c>
      <c r="GG3">
        <v>0.23649999499320984</v>
      </c>
      <c r="GH3">
        <v>0.23880000412464142</v>
      </c>
      <c r="GI3">
        <v>0.2410999983549118</v>
      </c>
      <c r="GJ3">
        <v>0.24369999766349792</v>
      </c>
      <c r="GK3">
        <v>0.2468000054359436</v>
      </c>
      <c r="GL3">
        <v>0.24850000441074371</v>
      </c>
      <c r="GM3">
        <v>0.25029999017715454</v>
      </c>
      <c r="GN3">
        <v>0.25360000133514404</v>
      </c>
      <c r="GO3">
        <v>0.25659999251365662</v>
      </c>
      <c r="GP3">
        <v>0.25960001349449158</v>
      </c>
      <c r="GQ3">
        <v>0.2637999951839447</v>
      </c>
      <c r="GR3">
        <v>0.26669999957084656</v>
      </c>
      <c r="GS3">
        <v>0.27039998769760132</v>
      </c>
      <c r="GT3">
        <v>0.27430000901222229</v>
      </c>
      <c r="GU3">
        <v>0.27700001001358032</v>
      </c>
      <c r="GV3">
        <v>0.2800000011920929</v>
      </c>
      <c r="GW3">
        <v>0.28369998931884766</v>
      </c>
      <c r="GX3">
        <v>0.28839999437332153</v>
      </c>
      <c r="GY3">
        <v>0.29170000553131104</v>
      </c>
      <c r="GZ3">
        <v>0.29300001263618469</v>
      </c>
      <c r="HA3">
        <v>0.29460000991821289</v>
      </c>
      <c r="HB3">
        <v>0.30009999871253967</v>
      </c>
      <c r="HC3">
        <v>0.30529999732971191</v>
      </c>
      <c r="HD3">
        <v>0.30820000171661377</v>
      </c>
      <c r="HE3">
        <v>0.31060001254081726</v>
      </c>
      <c r="HF3">
        <v>0.3140999972820282</v>
      </c>
      <c r="HG3">
        <v>0.31610000133514404</v>
      </c>
      <c r="HH3">
        <v>0.31749999523162842</v>
      </c>
      <c r="HI3">
        <v>0.31970000267028809</v>
      </c>
      <c r="HJ3">
        <v>0.32240000367164612</v>
      </c>
      <c r="HK3">
        <v>0.3246999979019165</v>
      </c>
      <c r="HL3">
        <v>0.32679998874664307</v>
      </c>
      <c r="HM3">
        <v>0.32839998602867126</v>
      </c>
      <c r="HN3">
        <v>0.33090001344680786</v>
      </c>
      <c r="HO3">
        <v>0.33190000057220459</v>
      </c>
      <c r="HP3">
        <v>0.33270001411437988</v>
      </c>
      <c r="HQ3">
        <v>0.33360001444816589</v>
      </c>
      <c r="HR3">
        <v>0.33419999480247498</v>
      </c>
      <c r="HS3">
        <v>0.3343999981880188</v>
      </c>
      <c r="HT3">
        <v>0.3345000147819519</v>
      </c>
      <c r="HU3">
        <v>0.3345000147819519</v>
      </c>
      <c r="HV3">
        <v>0.33399999141693115</v>
      </c>
      <c r="HW3">
        <v>0.33309999108314514</v>
      </c>
      <c r="HX3">
        <v>0.33210000395774841</v>
      </c>
      <c r="HY3">
        <v>0.33129999041557312</v>
      </c>
      <c r="HZ3">
        <v>0.33030000329017639</v>
      </c>
      <c r="IA3">
        <v>0.32919999957084656</v>
      </c>
      <c r="IB3">
        <v>0.32800000905990601</v>
      </c>
      <c r="IC3">
        <v>0.32620000839233398</v>
      </c>
      <c r="ID3">
        <v>0.32519999146461487</v>
      </c>
      <c r="IE3">
        <v>0.32319998741149902</v>
      </c>
      <c r="IF3">
        <v>0.32019999623298645</v>
      </c>
      <c r="IG3">
        <v>0.31650000810623169</v>
      </c>
      <c r="IH3">
        <v>0.31330001354217529</v>
      </c>
      <c r="II3">
        <v>0.31119999289512634</v>
      </c>
      <c r="IJ3">
        <v>0.30849999189376831</v>
      </c>
      <c r="IK3">
        <v>0.30610001087188721</v>
      </c>
      <c r="IL3">
        <v>0.30480000376701355</v>
      </c>
      <c r="IM3">
        <v>0.30079999566078186</v>
      </c>
      <c r="IN3">
        <v>0.29800000786781311</v>
      </c>
      <c r="IO3">
        <v>0.29339998960494995</v>
      </c>
      <c r="IP3">
        <v>0.29100000858306885</v>
      </c>
      <c r="IQ3">
        <v>0.28639999032020569</v>
      </c>
      <c r="IR3">
        <v>0.28290000557899475</v>
      </c>
      <c r="IS3">
        <v>0.27889999747276306</v>
      </c>
      <c r="IT3">
        <v>0.2750999927520752</v>
      </c>
      <c r="IU3">
        <v>0.27140000462532043</v>
      </c>
      <c r="IV3">
        <v>0.2685999870300293</v>
      </c>
      <c r="IW3">
        <v>0.26449999213218689</v>
      </c>
      <c r="IX3">
        <v>0.26060000061988831</v>
      </c>
      <c r="IY3">
        <v>0.25709998607635498</v>
      </c>
      <c r="IZ3">
        <v>0.25110000371932983</v>
      </c>
      <c r="JA3">
        <v>0.24699999392032623</v>
      </c>
      <c r="JB3">
        <v>0.24269999563694</v>
      </c>
      <c r="JC3">
        <v>0.2386000007390976</v>
      </c>
      <c r="JD3">
        <v>0.23510000109672546</v>
      </c>
      <c r="JE3">
        <v>0.23090000450611115</v>
      </c>
      <c r="JF3">
        <v>0.22699999809265137</v>
      </c>
      <c r="JG3">
        <v>0.22419999539852142</v>
      </c>
      <c r="JH3">
        <v>0.21909999847412109</v>
      </c>
      <c r="JI3">
        <v>0.21549999713897705</v>
      </c>
      <c r="JJ3">
        <v>0.21189999580383301</v>
      </c>
      <c r="JK3">
        <v>0.2078000009059906</v>
      </c>
      <c r="JL3">
        <v>0.20430000126361847</v>
      </c>
      <c r="JM3">
        <v>0.2012999951839447</v>
      </c>
      <c r="JN3">
        <v>0.19879999756813049</v>
      </c>
      <c r="JO3">
        <v>0.19570000469684601</v>
      </c>
      <c r="JP3">
        <v>0.19179999828338623</v>
      </c>
      <c r="JQ3">
        <v>0.18690000474452972</v>
      </c>
      <c r="JR3">
        <v>0.18369999527931213</v>
      </c>
      <c r="JS3">
        <v>0.18129999935626984</v>
      </c>
      <c r="JT3">
        <v>0.17929999530315399</v>
      </c>
      <c r="JU3">
        <v>0.17620000243186951</v>
      </c>
      <c r="JV3">
        <v>0.1729000061750412</v>
      </c>
      <c r="JW3">
        <v>0.1703999936580658</v>
      </c>
      <c r="JX3">
        <v>0.1671999990940094</v>
      </c>
      <c r="JY3">
        <v>0.16329999268054962</v>
      </c>
      <c r="JZ3">
        <v>0.16040000319480896</v>
      </c>
      <c r="KA3">
        <v>0.15770000219345093</v>
      </c>
      <c r="KB3">
        <v>0.15489999949932098</v>
      </c>
      <c r="KC3">
        <v>0.15230000019073486</v>
      </c>
      <c r="KD3">
        <v>0.15029999613761902</v>
      </c>
      <c r="KE3">
        <v>0.14830000698566437</v>
      </c>
      <c r="KF3">
        <v>0.14460000395774841</v>
      </c>
      <c r="KG3">
        <v>0.14239999651908875</v>
      </c>
      <c r="KH3">
        <v>0.14069999754428864</v>
      </c>
      <c r="KI3">
        <v>0.13869999349117279</v>
      </c>
      <c r="KJ3">
        <v>0.13650000095367432</v>
      </c>
      <c r="KK3">
        <v>0.1339000016450882</v>
      </c>
      <c r="KL3">
        <v>0.13169999420642853</v>
      </c>
      <c r="KM3">
        <v>0.13019999861717224</v>
      </c>
      <c r="KN3">
        <v>0.12759999930858612</v>
      </c>
      <c r="KO3">
        <v>0.12610000371932983</v>
      </c>
      <c r="KP3">
        <v>0.12489999830722809</v>
      </c>
      <c r="KQ3">
        <v>0.12399999797344208</v>
      </c>
      <c r="KR3">
        <v>0.12129999697208405</v>
      </c>
      <c r="KS3">
        <v>0.11949999630451202</v>
      </c>
      <c r="KT3">
        <v>0.11749999970197678</v>
      </c>
      <c r="KU3">
        <v>0.11490000039339066</v>
      </c>
      <c r="KV3">
        <v>0.11339999735355377</v>
      </c>
      <c r="KW3">
        <v>0.11270000040531158</v>
      </c>
      <c r="KX3">
        <v>0.11159999668598175</v>
      </c>
      <c r="KY3">
        <v>0.11010000109672546</v>
      </c>
      <c r="KZ3">
        <v>0.10899999737739563</v>
      </c>
      <c r="LA3">
        <v>0.10790000110864639</v>
      </c>
      <c r="LB3">
        <v>0.10580000281333923</v>
      </c>
      <c r="LC3">
        <v>0.10459999740123749</v>
      </c>
      <c r="LD3">
        <v>0.10329999774694443</v>
      </c>
      <c r="LE3">
        <v>0.10189999639987946</v>
      </c>
      <c r="LF3">
        <v>0.10080000013113022</v>
      </c>
      <c r="LG3">
        <v>9.9899999797344208E-2</v>
      </c>
      <c r="LH3">
        <v>9.8700001835823059E-2</v>
      </c>
      <c r="LI3">
        <v>9.7099997103214264E-2</v>
      </c>
      <c r="LJ3">
        <v>9.6199996769428253E-2</v>
      </c>
      <c r="LK3">
        <v>9.5600001513957977E-2</v>
      </c>
      <c r="LL3">
        <v>9.4300001859664917E-2</v>
      </c>
      <c r="LM3">
        <v>9.2900000512599945E-2</v>
      </c>
      <c r="LN3">
        <v>9.1899998486042023E-2</v>
      </c>
      <c r="LO3">
        <v>9.0499997138977051E-2</v>
      </c>
      <c r="LP3">
        <v>8.9699998497962952E-2</v>
      </c>
      <c r="LQ3">
        <v>8.8899999856948853E-2</v>
      </c>
      <c r="LR3">
        <v>8.8100001215934753E-2</v>
      </c>
      <c r="LS3">
        <v>8.7200000882148743E-2</v>
      </c>
      <c r="LT3">
        <v>8.659999817609787E-2</v>
      </c>
      <c r="LU3">
        <v>8.5900001227855682E-2</v>
      </c>
      <c r="LV3">
        <v>8.4200002253055573E-2</v>
      </c>
      <c r="LW3">
        <v>8.3499997854232788E-2</v>
      </c>
      <c r="LX3">
        <v>8.2599997520446777E-2</v>
      </c>
      <c r="LY3">
        <v>8.2000002264976501E-2</v>
      </c>
      <c r="LZ3">
        <v>8.1299997866153717E-2</v>
      </c>
      <c r="MA3">
        <v>8.060000091791153E-2</v>
      </c>
      <c r="MB3">
        <v>7.9999998211860657E-2</v>
      </c>
      <c r="MC3">
        <v>7.8599996864795685E-2</v>
      </c>
      <c r="MD3">
        <v>7.7899999916553497E-2</v>
      </c>
      <c r="ME3">
        <v>7.7399998903274536E-2</v>
      </c>
      <c r="MF3">
        <v>7.6899997889995575E-2</v>
      </c>
      <c r="MG3">
        <v>7.5800001621246338E-2</v>
      </c>
      <c r="MH3">
        <v>7.5199998915195465E-2</v>
      </c>
      <c r="MI3">
        <v>7.4400000274181366E-2</v>
      </c>
      <c r="MJ3">
        <v>7.3799997568130493E-2</v>
      </c>
      <c r="MK3">
        <v>7.3299996554851532E-2</v>
      </c>
      <c r="ML3">
        <v>7.2599999606609344E-2</v>
      </c>
      <c r="MM3">
        <v>7.2099998593330383E-2</v>
      </c>
      <c r="MN3">
        <v>7.0900000631809235E-2</v>
      </c>
      <c r="MO3">
        <v>7.0200003683567047E-2</v>
      </c>
      <c r="MP3">
        <v>6.9799996912479401E-2</v>
      </c>
      <c r="MQ3">
        <v>6.9399997591972351E-2</v>
      </c>
      <c r="MR3">
        <v>6.8800002336502075E-2</v>
      </c>
      <c r="MS3">
        <v>6.8199999630451202E-2</v>
      </c>
      <c r="MT3">
        <v>6.7400000989437103E-2</v>
      </c>
      <c r="MU3">
        <v>6.6899999976158142E-2</v>
      </c>
      <c r="MV3">
        <v>6.6600002348423004E-2</v>
      </c>
      <c r="MW3">
        <v>6.6200003027915955E-2</v>
      </c>
      <c r="MX3">
        <v>6.5800003707408905E-2</v>
      </c>
      <c r="MY3">
        <v>6.5300002694129944E-2</v>
      </c>
      <c r="MZ3">
        <v>6.4699999988079071E-2</v>
      </c>
      <c r="NA3">
        <v>6.4300000667572021E-2</v>
      </c>
      <c r="NB3">
        <v>6.379999965429306E-2</v>
      </c>
      <c r="NC3">
        <v>6.3400000333786011E-2</v>
      </c>
      <c r="ND3">
        <v>6.3100002706050873E-2</v>
      </c>
      <c r="NE3">
        <v>6.2399998307228088E-2</v>
      </c>
      <c r="NF3">
        <v>6.1799999326467514E-2</v>
      </c>
      <c r="NG3">
        <v>6.1299998313188553E-2</v>
      </c>
      <c r="NH3">
        <v>6.080000102519989E-2</v>
      </c>
      <c r="NI3">
        <v>6.0600001364946365E-2</v>
      </c>
      <c r="NJ3">
        <v>6.0300000011920929E-2</v>
      </c>
      <c r="NK3">
        <v>5.9700001031160355E-2</v>
      </c>
      <c r="NL3">
        <v>5.950000137090683E-2</v>
      </c>
      <c r="NM3">
        <v>5.9099998325109482E-2</v>
      </c>
      <c r="NN3">
        <v>5.8699999004602432E-2</v>
      </c>
      <c r="NO3">
        <v>5.8400001376867294E-2</v>
      </c>
      <c r="NP3">
        <v>5.7799998670816422E-2</v>
      </c>
      <c r="NQ3">
        <v>5.7399999350309372E-2</v>
      </c>
      <c r="NR3">
        <v>5.7199999690055847E-2</v>
      </c>
      <c r="NS3">
        <v>5.6899998337030411E-2</v>
      </c>
      <c r="NT3">
        <v>5.6699998676776886E-2</v>
      </c>
      <c r="NU3">
        <v>5.6499999016523361E-2</v>
      </c>
      <c r="NV3">
        <v>5.6099999696016312E-2</v>
      </c>
      <c r="NW3">
        <v>5.5900000035762787E-2</v>
      </c>
      <c r="NX3">
        <v>5.5500000715255737E-2</v>
      </c>
      <c r="NY3">
        <v>5.5300001055002213E-2</v>
      </c>
      <c r="NZ3">
        <v>5.5100001394748688E-2</v>
      </c>
      <c r="OA3">
        <v>5.4499998688697815E-2</v>
      </c>
      <c r="OB3">
        <v>5.4400000721216202E-2</v>
      </c>
      <c r="OC3">
        <v>5.4200001060962677E-2</v>
      </c>
      <c r="OD3">
        <v>5.4000001400709152E-2</v>
      </c>
      <c r="OE3">
        <v>5.3800001740455627E-2</v>
      </c>
      <c r="OF3">
        <v>5.3500000387430191E-2</v>
      </c>
      <c r="OG3">
        <v>5.3399998694658279E-2</v>
      </c>
      <c r="OH3">
        <v>5.3100001066923141E-2</v>
      </c>
      <c r="OI3">
        <v>5.2799999713897705E-2</v>
      </c>
      <c r="OJ3">
        <v>5.260000005364418E-2</v>
      </c>
      <c r="OK3">
        <v>5.2400000393390656E-2</v>
      </c>
      <c r="OL3">
        <v>5.2200000733137131E-2</v>
      </c>
      <c r="OM3">
        <v>5.2099999040365219E-2</v>
      </c>
      <c r="ON3">
        <v>5.1899999380111694E-2</v>
      </c>
      <c r="OO3">
        <v>5.1800001412630081E-2</v>
      </c>
      <c r="OP3">
        <v>5.130000039935112E-2</v>
      </c>
      <c r="OQ3">
        <v>5.1399998366832733E-2</v>
      </c>
      <c r="OR3">
        <v>5.1199998706579208E-2</v>
      </c>
      <c r="OS3">
        <v>5.1100000739097595E-2</v>
      </c>
      <c r="OT3">
        <v>5.090000107884407E-2</v>
      </c>
      <c r="OU3">
        <v>5.0700001418590546E-2</v>
      </c>
      <c r="OV3">
        <v>5.0599999725818634E-2</v>
      </c>
      <c r="OW3">
        <v>5.0500001758337021E-2</v>
      </c>
      <c r="OX3">
        <v>5.0400000065565109E-2</v>
      </c>
      <c r="OY3">
        <v>5.0299998372793198E-2</v>
      </c>
      <c r="OZ3">
        <v>5.0299998372793198E-2</v>
      </c>
      <c r="PA3">
        <v>5.0099998712539673E-2</v>
      </c>
      <c r="PB3">
        <v>5.000000074505806E-2</v>
      </c>
      <c r="PC3">
        <v>5.000000074505806E-2</v>
      </c>
      <c r="PD3">
        <v>5.000000074505806E-2</v>
      </c>
      <c r="PE3">
        <v>4.9899999052286148E-2</v>
      </c>
      <c r="PF3">
        <v>4.9800001084804535E-2</v>
      </c>
      <c r="PG3">
        <v>4.9800001084804535E-2</v>
      </c>
      <c r="PH3">
        <v>4.9800001084804535E-2</v>
      </c>
      <c r="PI3">
        <v>4.9800001084804535E-2</v>
      </c>
      <c r="PJ3">
        <v>4.9800001084804535E-2</v>
      </c>
      <c r="PK3">
        <v>4.9800001084804535E-2</v>
      </c>
      <c r="PL3">
        <v>4.9899999052286148E-2</v>
      </c>
      <c r="PM3">
        <v>4.9899999052286148E-2</v>
      </c>
      <c r="PN3">
        <v>4.9899999052286148E-2</v>
      </c>
      <c r="PO3">
        <v>5.000000074505806E-2</v>
      </c>
      <c r="PP3">
        <v>5.0099998712539673E-2</v>
      </c>
      <c r="PQ3">
        <v>5.0200000405311584E-2</v>
      </c>
      <c r="PR3">
        <v>5.0299998372793198E-2</v>
      </c>
      <c r="PS3">
        <v>5.0400000065565109E-2</v>
      </c>
      <c r="PT3">
        <v>5.0500001758337021E-2</v>
      </c>
      <c r="PU3">
        <v>5.0599999725818634E-2</v>
      </c>
      <c r="PV3">
        <v>5.0700001418590546E-2</v>
      </c>
      <c r="PW3">
        <v>5.0700001418590546E-2</v>
      </c>
      <c r="PX3">
        <v>5.0799999386072159E-2</v>
      </c>
      <c r="PY3">
        <v>5.0799999386072159E-2</v>
      </c>
      <c r="PZ3">
        <v>5.090000107884407E-2</v>
      </c>
      <c r="QA3">
        <v>5.0799999386072159E-2</v>
      </c>
      <c r="QB3">
        <v>5.0700001418590546E-2</v>
      </c>
      <c r="QC3">
        <v>5.0700001418590546E-2</v>
      </c>
      <c r="QD3">
        <v>5.0599999725818634E-2</v>
      </c>
      <c r="QE3">
        <v>5.0500001758337021E-2</v>
      </c>
      <c r="QF3">
        <v>5.0500001758337021E-2</v>
      </c>
      <c r="QG3">
        <v>5.0400000065565109E-2</v>
      </c>
      <c r="QH3">
        <v>5.0400000065565109E-2</v>
      </c>
      <c r="QI3">
        <v>5.0200000405311584E-2</v>
      </c>
      <c r="QJ3">
        <v>5.0099998712539673E-2</v>
      </c>
      <c r="QK3">
        <v>5.000000074505806E-2</v>
      </c>
      <c r="QL3">
        <v>5.000000074505806E-2</v>
      </c>
      <c r="QM3">
        <v>4.9800001084804535E-2</v>
      </c>
      <c r="QN3">
        <v>4.9699999392032623E-2</v>
      </c>
      <c r="QO3">
        <v>4.960000142455101E-2</v>
      </c>
      <c r="QP3">
        <v>4.960000142455101E-2</v>
      </c>
      <c r="QQ3">
        <v>4.9499999731779099E-2</v>
      </c>
      <c r="QR3">
        <v>4.9400001764297485E-2</v>
      </c>
      <c r="QS3">
        <v>4.9300000071525574E-2</v>
      </c>
      <c r="QT3">
        <v>4.9199998378753662E-2</v>
      </c>
      <c r="QU3">
        <v>4.9100000411272049E-2</v>
      </c>
      <c r="QV3">
        <v>4.8999998718500137E-2</v>
      </c>
      <c r="QW3">
        <v>4.8799999058246613E-2</v>
      </c>
      <c r="QX3">
        <v>4.8700001090764999E-2</v>
      </c>
      <c r="QY3">
        <v>4.8500001430511475E-2</v>
      </c>
      <c r="QZ3">
        <v>4.8500001430511475E-2</v>
      </c>
      <c r="RA3">
        <v>4.8399999737739563E-2</v>
      </c>
      <c r="RB3">
        <v>4.830000177025795E-2</v>
      </c>
      <c r="RC3">
        <v>4.8099998384714127E-2</v>
      </c>
      <c r="RD3">
        <v>4.8099998384714127E-2</v>
      </c>
      <c r="RE3">
        <v>4.8099998384714127E-2</v>
      </c>
      <c r="RF3">
        <v>4.8099998384714127E-2</v>
      </c>
      <c r="RG3">
        <v>4.7899998724460602E-2</v>
      </c>
      <c r="RH3">
        <v>4.7800000756978989E-2</v>
      </c>
      <c r="RI3">
        <v>4.7899998724460602E-2</v>
      </c>
      <c r="RJ3">
        <v>4.7699999064207077E-2</v>
      </c>
      <c r="RK3">
        <v>4.7600001096725464E-2</v>
      </c>
      <c r="RL3">
        <v>4.7499999403953552E-2</v>
      </c>
      <c r="RM3">
        <v>4.7400001436471939E-2</v>
      </c>
      <c r="RN3">
        <v>4.7299999743700027E-2</v>
      </c>
      <c r="RO3">
        <v>4.7100000083446503E-2</v>
      </c>
      <c r="RP3">
        <v>4.7100000083446503E-2</v>
      </c>
      <c r="RQ3">
        <v>4.6999998390674591E-2</v>
      </c>
      <c r="RR3">
        <v>4.6799998730421066E-2</v>
      </c>
      <c r="RS3">
        <v>4.6700000762939453E-2</v>
      </c>
      <c r="RT3">
        <v>4.6599999070167542E-2</v>
      </c>
      <c r="RU3">
        <v>4.6399999409914017E-2</v>
      </c>
      <c r="RV3">
        <v>4.6199999749660492E-2</v>
      </c>
      <c r="RW3">
        <v>4.6100001782178879E-2</v>
      </c>
      <c r="RX3">
        <v>4.6000000089406967E-2</v>
      </c>
      <c r="RY3">
        <v>4.5899998396635056E-2</v>
      </c>
      <c r="RZ3">
        <v>4.5899998396635056E-2</v>
      </c>
      <c r="SA3">
        <v>4.5800000429153442E-2</v>
      </c>
      <c r="SB3">
        <v>4.5600000768899918E-2</v>
      </c>
      <c r="SC3">
        <v>4.5499999076128006E-2</v>
      </c>
      <c r="SD3">
        <v>4.5400001108646393E-2</v>
      </c>
      <c r="SE3">
        <v>4.5299999415874481E-2</v>
      </c>
      <c r="SF3">
        <v>4.5200001448392868E-2</v>
      </c>
      <c r="SG3">
        <v>4.5099999755620956E-2</v>
      </c>
      <c r="SH3">
        <v>4.5000001788139343E-2</v>
      </c>
      <c r="SI3">
        <v>4.5000001788139343E-2</v>
      </c>
      <c r="SJ3">
        <v>4.479999840259552E-2</v>
      </c>
      <c r="SK3">
        <v>4.4599998742341995E-2</v>
      </c>
      <c r="SL3">
        <v>4.4599998742341995E-2</v>
      </c>
      <c r="SM3">
        <v>4.4599998742341995E-2</v>
      </c>
      <c r="SN3">
        <v>4.439999908208847E-2</v>
      </c>
      <c r="SO3">
        <v>4.4500000774860382E-2</v>
      </c>
      <c r="SP3">
        <v>4.439999908208847E-2</v>
      </c>
      <c r="SQ3">
        <v>4.439999908208847E-2</v>
      </c>
      <c r="SR3">
        <v>4.439999908208847E-2</v>
      </c>
      <c r="SS3">
        <v>4.4199999421834946E-2</v>
      </c>
      <c r="ST3">
        <v>4.4199999421834946E-2</v>
      </c>
      <c r="SU3">
        <v>4.439999908208847E-2</v>
      </c>
      <c r="SV3">
        <v>4.4300001114606857E-2</v>
      </c>
      <c r="SW3">
        <v>4.4300001114606857E-2</v>
      </c>
      <c r="SX3">
        <v>4.439999908208847E-2</v>
      </c>
      <c r="SY3">
        <v>4.4300001114606857E-2</v>
      </c>
      <c r="SZ3">
        <v>4.439999908208847E-2</v>
      </c>
      <c r="TA3">
        <v>4.4500000774860382E-2</v>
      </c>
      <c r="TB3">
        <v>4.4300001114606857E-2</v>
      </c>
      <c r="TC3">
        <v>4.4900000095367432E-2</v>
      </c>
      <c r="TD3">
        <v>4.4500000774860382E-2</v>
      </c>
      <c r="TE3">
        <v>4.4199999421834946E-2</v>
      </c>
      <c r="TF3">
        <v>4.439999908208847E-2</v>
      </c>
      <c r="TG3">
        <v>4.4700000435113907E-2</v>
      </c>
      <c r="TH3">
        <v>4.5000001788139343E-2</v>
      </c>
      <c r="TI3">
        <v>4.5499999076128006E-2</v>
      </c>
      <c r="TJ3">
        <v>4.3200001120567322E-2</v>
      </c>
      <c r="TK3">
        <v>4.5099999755620956E-2</v>
      </c>
      <c r="TL3">
        <v>4.5899998396635056E-2</v>
      </c>
      <c r="TM3">
        <v>4.6000000089406967E-2</v>
      </c>
      <c r="TN3">
        <v>4.6199999749660492E-2</v>
      </c>
      <c r="TO3">
        <v>4.6500001102685928E-2</v>
      </c>
      <c r="TP3">
        <v>4.6799998730421066E-2</v>
      </c>
      <c r="TQ3">
        <v>4.6999998390674591E-2</v>
      </c>
      <c r="TR3">
        <v>4.7100000083446503E-2</v>
      </c>
      <c r="TS3">
        <v>4.7200001776218414E-2</v>
      </c>
      <c r="TT3">
        <v>4.7200001776218414E-2</v>
      </c>
      <c r="TU3">
        <v>4.7200001776218414E-2</v>
      </c>
      <c r="TV3">
        <v>4.7899998724460602E-2</v>
      </c>
      <c r="TW3">
        <v>4.7800000756978989E-2</v>
      </c>
      <c r="TX3">
        <v>4.7800000756978989E-2</v>
      </c>
      <c r="TY3">
        <v>4.7899998724460602E-2</v>
      </c>
      <c r="TZ3">
        <v>4.7899998724460602E-2</v>
      </c>
      <c r="UA3">
        <v>4.8000000417232513E-2</v>
      </c>
      <c r="UB3">
        <v>4.7299999743700027E-2</v>
      </c>
      <c r="UC3">
        <v>4.8099998384714127E-2</v>
      </c>
      <c r="UD3">
        <v>4.8099998384714127E-2</v>
      </c>
      <c r="UE3">
        <v>4.8000000417232513E-2</v>
      </c>
      <c r="UF3">
        <v>4.8099998384714127E-2</v>
      </c>
      <c r="UG3">
        <v>4.8099998384714127E-2</v>
      </c>
      <c r="UH3">
        <v>4.8099998384714127E-2</v>
      </c>
      <c r="UI3">
        <v>4.8200000077486038E-2</v>
      </c>
      <c r="UJ3">
        <v>4.8200000077486038E-2</v>
      </c>
      <c r="UK3">
        <v>4.8399999737739563E-2</v>
      </c>
      <c r="UL3">
        <v>4.8399999737739563E-2</v>
      </c>
      <c r="UM3">
        <v>4.8399999737739563E-2</v>
      </c>
      <c r="UN3">
        <v>4.8500001430511475E-2</v>
      </c>
      <c r="UO3">
        <v>4.8599999397993088E-2</v>
      </c>
      <c r="UP3">
        <v>4.8599999397993088E-2</v>
      </c>
      <c r="UQ3">
        <v>4.8599999397993088E-2</v>
      </c>
      <c r="UR3">
        <v>4.8700001090764999E-2</v>
      </c>
      <c r="US3">
        <v>4.8799999058246613E-2</v>
      </c>
      <c r="UT3">
        <v>4.8799999058246613E-2</v>
      </c>
      <c r="UU3">
        <v>4.8900000751018524E-2</v>
      </c>
      <c r="UV3">
        <v>4.8900000751018524E-2</v>
      </c>
      <c r="UW3">
        <v>4.8999998718500137E-2</v>
      </c>
      <c r="UX3">
        <v>4.8999998718500137E-2</v>
      </c>
      <c r="UY3">
        <v>4.9100000411272049E-2</v>
      </c>
      <c r="UZ3">
        <v>4.9100000411272049E-2</v>
      </c>
      <c r="VA3">
        <v>4.9100000411272049E-2</v>
      </c>
      <c r="VB3">
        <v>4.9199998378753662E-2</v>
      </c>
      <c r="VC3">
        <v>4.9400001764297485E-2</v>
      </c>
      <c r="VD3">
        <v>4.9499999731779099E-2</v>
      </c>
      <c r="VE3">
        <v>4.960000142455101E-2</v>
      </c>
      <c r="VF3">
        <v>4.9699999392032623E-2</v>
      </c>
      <c r="VG3">
        <v>4.9800001084804535E-2</v>
      </c>
      <c r="VH3">
        <v>5.0099998712539673E-2</v>
      </c>
      <c r="VI3">
        <v>5.0200000405311584E-2</v>
      </c>
      <c r="VJ3">
        <v>5.0299998372793198E-2</v>
      </c>
      <c r="VK3">
        <v>5.0500001758337021E-2</v>
      </c>
      <c r="VL3">
        <v>5.0200000405311584E-2</v>
      </c>
      <c r="VM3">
        <v>5.0299998372793198E-2</v>
      </c>
      <c r="VN3">
        <v>5.0299998372793198E-2</v>
      </c>
      <c r="VO3">
        <v>5.0500001758337021E-2</v>
      </c>
      <c r="VP3">
        <v>5.0500001758337021E-2</v>
      </c>
      <c r="VQ3">
        <v>5.0700001418590546E-2</v>
      </c>
      <c r="VR3">
        <v>4.8799999058246613E-2</v>
      </c>
      <c r="VS3">
        <v>5.1100000739097595E-2</v>
      </c>
      <c r="VT3">
        <v>5.130000039935112E-2</v>
      </c>
      <c r="VU3">
        <v>5.1500000059604645E-2</v>
      </c>
      <c r="VV3">
        <v>5.1600001752376556E-2</v>
      </c>
      <c r="VW3">
        <v>5.169999971985817E-2</v>
      </c>
      <c r="VX3">
        <v>5.2400000393390656E-2</v>
      </c>
      <c r="VY3">
        <v>5.2200000733137131E-2</v>
      </c>
      <c r="VZ3">
        <v>5.2299998700618744E-2</v>
      </c>
      <c r="WA3">
        <v>5.2400000393390656E-2</v>
      </c>
      <c r="WB3">
        <v>5.2499998360872269E-2</v>
      </c>
      <c r="WC3">
        <v>5.2700001746416092E-2</v>
      </c>
      <c r="WD3">
        <v>5.2799999713897705E-2</v>
      </c>
    </row>
    <row r="4" spans="1:602" x14ac:dyDescent="0.25">
      <c r="A4" s="1" t="s">
        <v>3</v>
      </c>
      <c r="B4">
        <v>0.33550000190734863</v>
      </c>
      <c r="C4">
        <v>0.33460000157356262</v>
      </c>
      <c r="D4">
        <v>0.33270001411437988</v>
      </c>
      <c r="E4">
        <v>0.32929998636245728</v>
      </c>
      <c r="F4">
        <v>0.32800000905990601</v>
      </c>
      <c r="G4">
        <v>0.32600000500679016</v>
      </c>
      <c r="H4">
        <v>0.32359999418258667</v>
      </c>
      <c r="I4">
        <v>0.32190001010894775</v>
      </c>
      <c r="J4">
        <v>0.32049998641014099</v>
      </c>
      <c r="K4">
        <v>0.31859999895095825</v>
      </c>
      <c r="L4">
        <v>0.31659999489784241</v>
      </c>
      <c r="M4">
        <v>0.3156999945640564</v>
      </c>
      <c r="N4">
        <v>0.31330001354217529</v>
      </c>
      <c r="O4">
        <v>0.31159999966621399</v>
      </c>
      <c r="P4">
        <v>0.31020000576972961</v>
      </c>
      <c r="Q4">
        <v>0.30860000848770142</v>
      </c>
      <c r="R4">
        <v>0.31139999628067017</v>
      </c>
      <c r="S4">
        <v>0.30779999494552612</v>
      </c>
      <c r="T4">
        <v>0.30619999766349792</v>
      </c>
      <c r="U4">
        <v>0.30450001358985901</v>
      </c>
      <c r="V4">
        <v>0.30320000648498535</v>
      </c>
      <c r="W4">
        <v>0.30169999599456787</v>
      </c>
      <c r="X4">
        <v>0.30050000548362732</v>
      </c>
      <c r="Y4">
        <v>0.29879999160766602</v>
      </c>
      <c r="Z4">
        <v>0.29750001430511475</v>
      </c>
      <c r="AA4">
        <v>0.29600000381469727</v>
      </c>
      <c r="AB4">
        <v>0.29469999670982361</v>
      </c>
      <c r="AC4">
        <v>0.29289999604225159</v>
      </c>
      <c r="AD4">
        <v>0.29210001230239868</v>
      </c>
      <c r="AE4">
        <v>0.29100000858306885</v>
      </c>
      <c r="AF4">
        <v>0.28990000486373901</v>
      </c>
      <c r="AG4">
        <v>0.28870001435279846</v>
      </c>
      <c r="AH4">
        <v>0.28810000419616699</v>
      </c>
      <c r="AI4">
        <v>0.2874000072479248</v>
      </c>
      <c r="AJ4">
        <v>0.28610000014305115</v>
      </c>
      <c r="AK4">
        <v>0.28470000624656677</v>
      </c>
      <c r="AL4">
        <v>0.28400000929832458</v>
      </c>
      <c r="AM4">
        <v>0.28349998593330383</v>
      </c>
      <c r="AN4">
        <v>0.28299999237060547</v>
      </c>
      <c r="AO4">
        <v>0.28169998526573181</v>
      </c>
      <c r="AP4">
        <v>0.28110000491142273</v>
      </c>
      <c r="AQ4">
        <v>0.28029999136924744</v>
      </c>
      <c r="AR4">
        <v>0.27990001440048218</v>
      </c>
      <c r="AS4">
        <v>0.27900001406669617</v>
      </c>
      <c r="AT4">
        <v>0.27810001373291016</v>
      </c>
      <c r="AU4">
        <v>0.27739998698234558</v>
      </c>
      <c r="AV4">
        <v>0.27700001001358032</v>
      </c>
      <c r="AW4">
        <v>0.27639999985694885</v>
      </c>
      <c r="AX4">
        <v>0.27590000629425049</v>
      </c>
      <c r="AY4">
        <v>0.27529999613761902</v>
      </c>
      <c r="AZ4">
        <v>0.2752000093460083</v>
      </c>
      <c r="BA4">
        <v>0.27439999580383301</v>
      </c>
      <c r="BB4">
        <v>0.27410000562667847</v>
      </c>
      <c r="BC4">
        <v>0.27340000867843628</v>
      </c>
      <c r="BD4">
        <v>0.27279999852180481</v>
      </c>
      <c r="BE4">
        <v>0.27250000834465027</v>
      </c>
      <c r="BF4">
        <v>0.27160000801086426</v>
      </c>
      <c r="BG4">
        <v>0.27120000123977661</v>
      </c>
      <c r="BH4">
        <v>0.27050000429153442</v>
      </c>
      <c r="BI4">
        <v>0.27000001072883606</v>
      </c>
      <c r="BJ4">
        <v>0.26919999718666077</v>
      </c>
      <c r="BK4">
        <v>0.2685999870300293</v>
      </c>
      <c r="BL4">
        <v>0.26789999008178711</v>
      </c>
      <c r="BM4">
        <v>0.26739999651908875</v>
      </c>
      <c r="BN4">
        <v>0.2669999897480011</v>
      </c>
      <c r="BO4">
        <v>0.26629999279975891</v>
      </c>
      <c r="BP4">
        <v>0.26570001244544983</v>
      </c>
      <c r="BQ4">
        <v>0.2653999924659729</v>
      </c>
      <c r="BR4">
        <v>0.26449999213218689</v>
      </c>
      <c r="BS4">
        <v>0.26420000195503235</v>
      </c>
      <c r="BT4">
        <v>0.2637999951839447</v>
      </c>
      <c r="BU4">
        <v>0.2630000114440918</v>
      </c>
      <c r="BV4">
        <v>0.26249998807907104</v>
      </c>
      <c r="BW4">
        <v>0.26210001111030579</v>
      </c>
      <c r="BX4">
        <v>0.26069998741149902</v>
      </c>
      <c r="BY4">
        <v>0.25960001349449158</v>
      </c>
      <c r="BZ4">
        <v>0.25879999995231628</v>
      </c>
      <c r="CA4">
        <v>0.25819998979568481</v>
      </c>
      <c r="CB4">
        <v>0.25769999623298645</v>
      </c>
      <c r="CC4">
        <v>0.2572999894618988</v>
      </c>
      <c r="CD4">
        <v>0.25659999251365662</v>
      </c>
      <c r="CE4">
        <v>0.25589999556541443</v>
      </c>
      <c r="CF4">
        <v>0.25549998879432678</v>
      </c>
      <c r="CG4">
        <v>0.25440001487731934</v>
      </c>
      <c r="CH4">
        <v>0.25360000133514404</v>
      </c>
      <c r="CI4">
        <v>0.25290000438690186</v>
      </c>
      <c r="CJ4">
        <v>0.25209999084472656</v>
      </c>
      <c r="CK4">
        <v>0.25130000710487366</v>
      </c>
      <c r="CL4">
        <v>0.25069999694824219</v>
      </c>
      <c r="CM4">
        <v>0.25029999017715454</v>
      </c>
      <c r="CN4">
        <v>0.24959999322891235</v>
      </c>
      <c r="CO4">
        <v>0.24879999458789825</v>
      </c>
      <c r="CP4">
        <v>0.24789999425411224</v>
      </c>
      <c r="CQ4">
        <v>0.24729999899864197</v>
      </c>
      <c r="CR4">
        <v>0.24670000374317169</v>
      </c>
      <c r="CS4">
        <v>0.24639999866485596</v>
      </c>
      <c r="CT4">
        <v>0.24590000510215759</v>
      </c>
      <c r="CU4">
        <v>0.24529999494552612</v>
      </c>
      <c r="CV4">
        <v>0.24469999969005585</v>
      </c>
      <c r="CW4">
        <v>0.24420000612735748</v>
      </c>
      <c r="CX4">
        <v>0.24390000104904175</v>
      </c>
      <c r="CY4">
        <v>0.2434999942779541</v>
      </c>
      <c r="CZ4">
        <v>0.24279999732971191</v>
      </c>
      <c r="DA4">
        <v>0.24199999868869781</v>
      </c>
      <c r="DB4">
        <v>0.24140000343322754</v>
      </c>
      <c r="DC4">
        <v>0.24099999666213989</v>
      </c>
      <c r="DD4">
        <v>0.24070000648498535</v>
      </c>
      <c r="DE4">
        <v>0.24050000309944153</v>
      </c>
      <c r="DF4">
        <v>0.23919999599456787</v>
      </c>
      <c r="DG4">
        <v>0.23919999599456787</v>
      </c>
      <c r="DH4">
        <v>0.23899999260902405</v>
      </c>
      <c r="DI4">
        <v>0.23829999566078186</v>
      </c>
      <c r="DJ4">
        <v>0.23800000548362732</v>
      </c>
      <c r="DK4">
        <v>0.23759999871253967</v>
      </c>
      <c r="DL4">
        <v>0.23729999363422394</v>
      </c>
      <c r="DM4">
        <v>0.2370000034570694</v>
      </c>
      <c r="DN4">
        <v>0.23669999837875366</v>
      </c>
      <c r="DO4">
        <v>0.2362000048160553</v>
      </c>
      <c r="DP4">
        <v>0.23589999973773956</v>
      </c>
      <c r="DQ4">
        <v>0.23579999804496765</v>
      </c>
      <c r="DR4">
        <v>0.23530000448226929</v>
      </c>
      <c r="DS4">
        <v>0.23469999432563782</v>
      </c>
      <c r="DT4">
        <v>0.23420000076293945</v>
      </c>
      <c r="DU4">
        <v>0.23389999568462372</v>
      </c>
      <c r="DV4">
        <v>0.23330000042915344</v>
      </c>
      <c r="DW4">
        <v>0.23319999873638153</v>
      </c>
      <c r="DX4">
        <v>0.23309999704360962</v>
      </c>
      <c r="DY4">
        <v>0.23270000517368317</v>
      </c>
      <c r="DZ4">
        <v>0.23260000348091125</v>
      </c>
      <c r="EA4">
        <v>0.23260000348091125</v>
      </c>
      <c r="EB4">
        <v>0.23240000009536743</v>
      </c>
      <c r="EC4">
        <v>0.23229999840259552</v>
      </c>
      <c r="ED4">
        <v>0.23219999670982361</v>
      </c>
      <c r="EE4">
        <v>0.23199999332427979</v>
      </c>
      <c r="EF4">
        <v>0.23199999332427979</v>
      </c>
      <c r="EG4">
        <v>0.23199999332427979</v>
      </c>
      <c r="EH4">
        <v>0.23180000483989716</v>
      </c>
      <c r="EI4">
        <v>0.23170000314712524</v>
      </c>
      <c r="EJ4">
        <v>0.23180000483989716</v>
      </c>
      <c r="EK4">
        <v>0.23170000314712524</v>
      </c>
      <c r="EL4">
        <v>0.23170000314712524</v>
      </c>
      <c r="EM4">
        <v>0.23190000653266907</v>
      </c>
      <c r="EN4">
        <v>0.23170000314712524</v>
      </c>
      <c r="EO4">
        <v>0.23160000145435333</v>
      </c>
      <c r="EP4">
        <v>0.23149999976158142</v>
      </c>
      <c r="EQ4">
        <v>0.23139999806880951</v>
      </c>
      <c r="ER4">
        <v>0.2312999963760376</v>
      </c>
      <c r="ES4">
        <v>0.23149999976158142</v>
      </c>
      <c r="ET4">
        <v>0.23160000145435333</v>
      </c>
      <c r="EU4">
        <v>0.23170000314712524</v>
      </c>
      <c r="EV4">
        <v>0.23190000653266907</v>
      </c>
      <c r="EW4">
        <v>0.23190000653266907</v>
      </c>
      <c r="EX4">
        <v>0.2320999950170517</v>
      </c>
      <c r="EY4">
        <v>0.23240000009536743</v>
      </c>
      <c r="EZ4">
        <v>0.23270000517368317</v>
      </c>
      <c r="FA4">
        <v>0.23299999535083771</v>
      </c>
      <c r="FB4">
        <v>0.23340000212192535</v>
      </c>
      <c r="FC4">
        <v>0.23370000720024109</v>
      </c>
      <c r="FD4">
        <v>0.23389999568462372</v>
      </c>
      <c r="FE4">
        <v>0.23430000245571136</v>
      </c>
      <c r="FF4">
        <v>0.23469999432563782</v>
      </c>
      <c r="FG4">
        <v>0.23510000109672546</v>
      </c>
      <c r="FH4">
        <v>0.23549999296665192</v>
      </c>
      <c r="FI4">
        <v>0.23589999973773956</v>
      </c>
      <c r="FJ4">
        <v>0.23630000650882721</v>
      </c>
      <c r="FK4">
        <v>0.23739999532699585</v>
      </c>
      <c r="FL4">
        <v>0.23800000548362732</v>
      </c>
      <c r="FM4">
        <v>0.2386000007390976</v>
      </c>
      <c r="FN4">
        <v>0.23919999599456787</v>
      </c>
      <c r="FO4">
        <v>0.23999999463558197</v>
      </c>
      <c r="FP4">
        <v>0.24070000648498535</v>
      </c>
      <c r="FQ4">
        <v>0.2418999969959259</v>
      </c>
      <c r="FR4">
        <v>0.2434999942779541</v>
      </c>
      <c r="FS4">
        <v>0.24449999630451202</v>
      </c>
      <c r="FT4">
        <v>0.2460000067949295</v>
      </c>
      <c r="FU4">
        <v>0.24660000205039978</v>
      </c>
      <c r="FV4">
        <v>0.24789999425411224</v>
      </c>
      <c r="FW4">
        <v>0.24930000305175781</v>
      </c>
      <c r="FX4">
        <v>0.25029999017715454</v>
      </c>
      <c r="FY4">
        <v>0.25139999389648438</v>
      </c>
      <c r="FZ4">
        <v>0.25400000810623169</v>
      </c>
      <c r="GA4">
        <v>0.25589999556541443</v>
      </c>
      <c r="GB4">
        <v>0.25740000605583191</v>
      </c>
      <c r="GC4">
        <v>0.25789999961853027</v>
      </c>
      <c r="GD4">
        <v>0.25949999690055847</v>
      </c>
      <c r="GE4">
        <v>0.26159998774528503</v>
      </c>
      <c r="GF4">
        <v>0.26269999146461487</v>
      </c>
      <c r="GG4">
        <v>0.26350000500679016</v>
      </c>
      <c r="GH4">
        <v>0.26550000905990601</v>
      </c>
      <c r="GI4">
        <v>0.26769998669624329</v>
      </c>
      <c r="GJ4">
        <v>0.27009999752044678</v>
      </c>
      <c r="GK4">
        <v>0.27300000190734863</v>
      </c>
      <c r="GL4">
        <v>0.27439999580383301</v>
      </c>
      <c r="GM4">
        <v>0.27599999308586121</v>
      </c>
      <c r="GN4">
        <v>0.27889999747276306</v>
      </c>
      <c r="GO4">
        <v>0.28150001168251038</v>
      </c>
      <c r="GP4">
        <v>0.28420001268386841</v>
      </c>
      <c r="GQ4">
        <v>0.28760001063346863</v>
      </c>
      <c r="GR4">
        <v>0.29019999504089355</v>
      </c>
      <c r="GS4">
        <v>0.29319998621940613</v>
      </c>
      <c r="GT4">
        <v>0.29629999399185181</v>
      </c>
      <c r="GU4">
        <v>0.29940000176429749</v>
      </c>
      <c r="GV4">
        <v>0.30140000581741333</v>
      </c>
      <c r="GW4">
        <v>0.30289998650550842</v>
      </c>
      <c r="GX4">
        <v>0.30540001392364502</v>
      </c>
      <c r="GY4">
        <v>0.30889999866485596</v>
      </c>
      <c r="GZ4">
        <v>0.31119999289512634</v>
      </c>
      <c r="HA4">
        <v>0.31340000033378601</v>
      </c>
      <c r="HB4">
        <v>0.31589999794960022</v>
      </c>
      <c r="HC4">
        <v>0.31949999928474426</v>
      </c>
      <c r="HD4">
        <v>0.32159999012947083</v>
      </c>
      <c r="HE4">
        <v>0.32319998741149902</v>
      </c>
      <c r="HF4">
        <v>0.32539999485015869</v>
      </c>
      <c r="HG4">
        <v>0.32679998874664307</v>
      </c>
      <c r="HH4">
        <v>0.32760000228881836</v>
      </c>
      <c r="HI4">
        <v>0.32899999618530273</v>
      </c>
      <c r="HJ4">
        <v>0.33050000667572021</v>
      </c>
      <c r="HK4">
        <v>0.33169999718666077</v>
      </c>
      <c r="HL4">
        <v>0.3328000009059906</v>
      </c>
      <c r="HM4">
        <v>0.33349999785423279</v>
      </c>
      <c r="HN4">
        <v>0.33460000157356262</v>
      </c>
      <c r="HO4">
        <v>0.33489999175071716</v>
      </c>
      <c r="HP4">
        <v>0.33520001173019409</v>
      </c>
      <c r="HQ4">
        <v>0.33520001173019409</v>
      </c>
      <c r="HR4">
        <v>0.33489999175071716</v>
      </c>
      <c r="HS4">
        <v>0.33430001139640808</v>
      </c>
      <c r="HT4">
        <v>0.33370000123977661</v>
      </c>
      <c r="HU4">
        <v>0.33329999446868896</v>
      </c>
      <c r="HV4">
        <v>0.33190000057220459</v>
      </c>
      <c r="HW4">
        <v>0.33039999008178711</v>
      </c>
      <c r="HX4">
        <v>0.32850000262260437</v>
      </c>
      <c r="HY4">
        <v>0.32719999551773071</v>
      </c>
      <c r="HZ4">
        <v>0.32600000500679016</v>
      </c>
      <c r="IA4">
        <v>0.32440000772476196</v>
      </c>
      <c r="IB4">
        <v>0.32269999384880066</v>
      </c>
      <c r="IC4">
        <v>0.32039999961853027</v>
      </c>
      <c r="ID4">
        <v>0.3190000057220459</v>
      </c>
      <c r="IE4">
        <v>0.31679999828338623</v>
      </c>
      <c r="IF4">
        <v>0.31330001354217529</v>
      </c>
      <c r="IG4">
        <v>0.30899998545646667</v>
      </c>
      <c r="IH4">
        <v>0.30540001392364502</v>
      </c>
      <c r="II4">
        <v>0.30309998989105225</v>
      </c>
      <c r="IJ4">
        <v>0.30019998550415039</v>
      </c>
      <c r="IK4">
        <v>0.29760000109672546</v>
      </c>
      <c r="IL4">
        <v>0.29620000720024109</v>
      </c>
      <c r="IM4">
        <v>0.29210001230239868</v>
      </c>
      <c r="IN4">
        <v>0.28909999132156372</v>
      </c>
      <c r="IO4">
        <v>0.28429999947547913</v>
      </c>
      <c r="IP4">
        <v>0.28189998865127563</v>
      </c>
      <c r="IQ4">
        <v>0.27730000019073486</v>
      </c>
      <c r="IR4">
        <v>0.27369999885559082</v>
      </c>
      <c r="IS4">
        <v>0.26980000734329224</v>
      </c>
      <c r="IT4">
        <v>0.26589998602867126</v>
      </c>
      <c r="IU4">
        <v>0.26230001449584961</v>
      </c>
      <c r="IV4">
        <v>0.25970000028610229</v>
      </c>
      <c r="IW4">
        <v>0.25549998879432678</v>
      </c>
      <c r="IX4">
        <v>0.25189998745918274</v>
      </c>
      <c r="IY4">
        <v>0.24830000102519989</v>
      </c>
      <c r="IZ4">
        <v>0.24259999394416809</v>
      </c>
      <c r="JA4">
        <v>0.23880000412464142</v>
      </c>
      <c r="JB4">
        <v>0.23459999263286591</v>
      </c>
      <c r="JC4">
        <v>0.23070000112056732</v>
      </c>
      <c r="JD4">
        <v>0.22750000655651093</v>
      </c>
      <c r="JE4">
        <v>0.22360000014305115</v>
      </c>
      <c r="JF4">
        <v>0.21989999711513519</v>
      </c>
      <c r="JG4">
        <v>0.21739999949932098</v>
      </c>
      <c r="JH4">
        <v>0.2125999927520752</v>
      </c>
      <c r="JI4">
        <v>0.20909999310970306</v>
      </c>
      <c r="JJ4">
        <v>0.20579999685287476</v>
      </c>
      <c r="JK4">
        <v>0.2020999938249588</v>
      </c>
      <c r="JL4">
        <v>0.19879999756813049</v>
      </c>
      <c r="JM4">
        <v>0.19519999623298645</v>
      </c>
      <c r="JN4">
        <v>0.19259999692440033</v>
      </c>
      <c r="JO4">
        <v>0.19079999625682831</v>
      </c>
      <c r="JP4">
        <v>0.18719999492168427</v>
      </c>
      <c r="JQ4">
        <v>0.18269999325275421</v>
      </c>
      <c r="JR4">
        <v>0.17980000376701355</v>
      </c>
      <c r="JS4">
        <v>0.17749999463558197</v>
      </c>
      <c r="JT4">
        <v>0.17560000717639923</v>
      </c>
      <c r="JU4">
        <v>0.17280000448226929</v>
      </c>
      <c r="JV4">
        <v>0.16979999840259552</v>
      </c>
      <c r="JW4">
        <v>0.16730000078678131</v>
      </c>
      <c r="JX4">
        <v>0.16439999639987946</v>
      </c>
      <c r="JY4">
        <v>0.1606999933719635</v>
      </c>
      <c r="JZ4">
        <v>0.15809999406337738</v>
      </c>
      <c r="KA4">
        <v>0.15559999644756317</v>
      </c>
      <c r="KB4">
        <v>0.15289999544620514</v>
      </c>
      <c r="KC4">
        <v>0.15049999952316284</v>
      </c>
      <c r="KD4">
        <v>0.14859999716281891</v>
      </c>
      <c r="KE4">
        <v>0.14669999480247498</v>
      </c>
      <c r="KF4">
        <v>0.14329999685287476</v>
      </c>
      <c r="KG4">
        <v>0.14120000600814819</v>
      </c>
      <c r="KH4">
        <v>0.13969999551773071</v>
      </c>
      <c r="KI4">
        <v>0.13779999315738678</v>
      </c>
      <c r="KJ4">
        <v>0.13560000061988831</v>
      </c>
      <c r="KK4">
        <v>0.13330000638961792</v>
      </c>
      <c r="KL4">
        <v>0.13109999895095825</v>
      </c>
      <c r="KM4">
        <v>0.12970000505447388</v>
      </c>
      <c r="KN4">
        <v>0.12720000743865967</v>
      </c>
      <c r="KO4">
        <v>0.12569999694824219</v>
      </c>
      <c r="KP4">
        <v>0.12470000237226486</v>
      </c>
      <c r="KQ4">
        <v>0.12370000034570694</v>
      </c>
      <c r="KR4">
        <v>0.12120000272989273</v>
      </c>
      <c r="KS4">
        <v>0.11940000206232071</v>
      </c>
      <c r="KT4">
        <v>0.11739999800920486</v>
      </c>
      <c r="KU4">
        <v>0.11490000039339066</v>
      </c>
      <c r="KV4">
        <v>0.1136000007390976</v>
      </c>
      <c r="KW4">
        <v>0.1128000020980835</v>
      </c>
      <c r="KX4">
        <v>0.11169999837875366</v>
      </c>
      <c r="KY4">
        <v>0.11020000278949738</v>
      </c>
      <c r="KZ4">
        <v>0.10920000076293945</v>
      </c>
      <c r="LA4">
        <v>0.10809999704360962</v>
      </c>
      <c r="LB4">
        <v>0.10599999874830246</v>
      </c>
      <c r="LC4">
        <v>0.10490000247955322</v>
      </c>
      <c r="LD4">
        <v>0.10360000282526016</v>
      </c>
      <c r="LE4">
        <v>0.10220000147819519</v>
      </c>
      <c r="LF4">
        <v>0.10119999945163727</v>
      </c>
      <c r="LG4">
        <v>0.10029999911785126</v>
      </c>
      <c r="LH4">
        <v>9.9100001156330109E-2</v>
      </c>
      <c r="LI4">
        <v>9.7499996423721313E-2</v>
      </c>
      <c r="LJ4">
        <v>9.6699997782707214E-2</v>
      </c>
      <c r="LK4">
        <v>9.6100002527236938E-2</v>
      </c>
      <c r="LL4">
        <v>9.4800002872943878E-2</v>
      </c>
      <c r="LM4">
        <v>9.3400001525878906E-2</v>
      </c>
      <c r="LN4">
        <v>9.2399999499320984E-2</v>
      </c>
      <c r="LO4">
        <v>9.1099999845027924E-2</v>
      </c>
      <c r="LP4">
        <v>9.0300001204013824E-2</v>
      </c>
      <c r="LQ4">
        <v>8.9400000870227814E-2</v>
      </c>
      <c r="LR4">
        <v>8.8600002229213715E-2</v>
      </c>
      <c r="LS4">
        <v>8.7800003588199615E-2</v>
      </c>
      <c r="LT4">
        <v>8.7200000882148743E-2</v>
      </c>
      <c r="LU4">
        <v>8.6499996483325958E-2</v>
      </c>
      <c r="LV4">
        <v>8.489999920129776E-2</v>
      </c>
      <c r="LW4">
        <v>8.4200002253055573E-2</v>
      </c>
      <c r="LX4">
        <v>8.3400003612041473E-2</v>
      </c>
      <c r="LY4">
        <v>8.2699999213218689E-2</v>
      </c>
      <c r="LZ4">
        <v>8.2000002264976501E-2</v>
      </c>
      <c r="MA4">
        <v>8.1399999558925629E-2</v>
      </c>
      <c r="MB4">
        <v>8.0799996852874756E-2</v>
      </c>
      <c r="MC4">
        <v>7.9499997198581696E-2</v>
      </c>
      <c r="MD4">
        <v>7.8699998557567596E-2</v>
      </c>
      <c r="ME4">
        <v>7.8100003302097321E-2</v>
      </c>
      <c r="MF4">
        <v>7.7500000596046448E-2</v>
      </c>
      <c r="MG4">
        <v>7.680000364780426E-2</v>
      </c>
      <c r="MH4">
        <v>7.6200000941753387E-2</v>
      </c>
      <c r="MI4">
        <v>7.5499996542930603E-2</v>
      </c>
      <c r="MJ4">
        <v>7.5000002980232239E-2</v>
      </c>
      <c r="MK4">
        <v>7.4500001966953278E-2</v>
      </c>
      <c r="ML4">
        <v>7.3899999260902405E-2</v>
      </c>
      <c r="MM4">
        <v>7.3399998247623444E-2</v>
      </c>
      <c r="MN4">
        <v>7.2300001978874207E-2</v>
      </c>
      <c r="MO4">
        <v>7.1699999272823334E-2</v>
      </c>
      <c r="MP4">
        <v>7.1299999952316284E-2</v>
      </c>
      <c r="MQ4">
        <v>7.0900000631809235E-2</v>
      </c>
      <c r="MR4">
        <v>7.0399999618530273E-2</v>
      </c>
      <c r="MS4">
        <v>6.9799996912479401E-2</v>
      </c>
      <c r="MT4">
        <v>6.9099999964237213E-2</v>
      </c>
      <c r="MU4">
        <v>6.8700000643730164E-2</v>
      </c>
      <c r="MV4">
        <v>6.8300001323223114E-2</v>
      </c>
      <c r="MW4">
        <v>6.8000003695487976E-2</v>
      </c>
      <c r="MX4">
        <v>6.7500002682209015E-2</v>
      </c>
      <c r="MY4">
        <v>6.7100003361701965E-2</v>
      </c>
      <c r="MZ4">
        <v>6.6600002348423004E-2</v>
      </c>
      <c r="NA4">
        <v>6.6200003027915955E-2</v>
      </c>
      <c r="NB4">
        <v>6.5700002014636993E-2</v>
      </c>
      <c r="NC4">
        <v>6.5300002694129944E-2</v>
      </c>
      <c r="ND4">
        <v>6.5099999308586121E-2</v>
      </c>
      <c r="NE4">
        <v>6.4400002360343933E-2</v>
      </c>
      <c r="NF4">
        <v>6.4000003039836884E-2</v>
      </c>
      <c r="NG4">
        <v>6.3600003719329834E-2</v>
      </c>
      <c r="NH4">
        <v>6.3199996948242188E-2</v>
      </c>
      <c r="NI4">
        <v>6.3000001013278961E-2</v>
      </c>
      <c r="NJ4">
        <v>6.2700003385543823E-2</v>
      </c>
      <c r="NK4">
        <v>6.2199998646974564E-2</v>
      </c>
      <c r="NL4">
        <v>6.1900001019239426E-2</v>
      </c>
      <c r="NM4">
        <v>6.1599999666213989E-2</v>
      </c>
      <c r="NN4">
        <v>6.120000034570694E-2</v>
      </c>
      <c r="NO4">
        <v>6.0899998992681503E-2</v>
      </c>
      <c r="NP4">
        <v>6.0400001704692841E-2</v>
      </c>
      <c r="NQ4">
        <v>6.0100000351667404E-2</v>
      </c>
      <c r="NR4">
        <v>5.9900000691413879E-2</v>
      </c>
      <c r="NS4">
        <v>5.9599999338388443E-2</v>
      </c>
      <c r="NT4">
        <v>5.9399999678134918E-2</v>
      </c>
      <c r="NU4">
        <v>5.9099998325109482E-2</v>
      </c>
      <c r="NV4">
        <v>5.8699999004602432E-2</v>
      </c>
      <c r="NW4">
        <v>5.8600001037120819E-2</v>
      </c>
      <c r="NX4">
        <v>5.8100000023841858E-2</v>
      </c>
      <c r="NY4">
        <v>5.7999998331069946E-2</v>
      </c>
      <c r="NZ4">
        <v>5.7799998670816422E-2</v>
      </c>
      <c r="OA4">
        <v>5.7199999690055847E-2</v>
      </c>
      <c r="OB4">
        <v>5.7000000029802322E-2</v>
      </c>
      <c r="OC4">
        <v>5.6899998337030411E-2</v>
      </c>
      <c r="OD4">
        <v>5.6699998676776886E-2</v>
      </c>
      <c r="OE4">
        <v>5.6499999016523361E-2</v>
      </c>
      <c r="OF4">
        <v>5.6299999356269836E-2</v>
      </c>
      <c r="OG4">
        <v>5.6099999696016312E-2</v>
      </c>
      <c r="OH4">
        <v>5.5799998342990875E-2</v>
      </c>
      <c r="OI4">
        <v>5.559999868273735E-2</v>
      </c>
      <c r="OJ4">
        <v>5.5399999022483826E-2</v>
      </c>
      <c r="OK4">
        <v>5.5199999362230301E-2</v>
      </c>
      <c r="OL4">
        <v>5.4999999701976776E-2</v>
      </c>
      <c r="OM4">
        <v>5.4999999701976776E-2</v>
      </c>
      <c r="ON4">
        <v>5.469999834895134E-2</v>
      </c>
      <c r="OO4">
        <v>5.469999834895134E-2</v>
      </c>
      <c r="OP4">
        <v>5.4200001060962677E-2</v>
      </c>
      <c r="OQ4">
        <v>5.429999902844429E-2</v>
      </c>
      <c r="OR4">
        <v>5.4200001060962677E-2</v>
      </c>
      <c r="OS4">
        <v>5.4000001400709152E-2</v>
      </c>
      <c r="OT4">
        <v>5.3800001740455627E-2</v>
      </c>
      <c r="OU4">
        <v>5.3599998354911804E-2</v>
      </c>
      <c r="OV4">
        <v>5.3599998354911804E-2</v>
      </c>
      <c r="OW4">
        <v>5.3500000387430191E-2</v>
      </c>
      <c r="OX4">
        <v>5.3399998694658279E-2</v>
      </c>
      <c r="OY4">
        <v>5.3300000727176666E-2</v>
      </c>
      <c r="OZ4">
        <v>5.3100001066923141E-2</v>
      </c>
      <c r="PA4">
        <v>5.299999937415123E-2</v>
      </c>
      <c r="PB4">
        <v>5.299999937415123E-2</v>
      </c>
      <c r="PC4">
        <v>5.2900001406669617E-2</v>
      </c>
      <c r="PD4">
        <v>5.2799999713897705E-2</v>
      </c>
      <c r="PE4">
        <v>5.2799999713897705E-2</v>
      </c>
      <c r="PF4">
        <v>5.2700001746416092E-2</v>
      </c>
      <c r="PG4">
        <v>5.2700001746416092E-2</v>
      </c>
      <c r="PH4">
        <v>5.2799999713897705E-2</v>
      </c>
      <c r="PI4">
        <v>5.2700001746416092E-2</v>
      </c>
      <c r="PJ4">
        <v>5.2700001746416092E-2</v>
      </c>
      <c r="PK4">
        <v>5.2700001746416092E-2</v>
      </c>
      <c r="PL4">
        <v>5.2700001746416092E-2</v>
      </c>
      <c r="PM4">
        <v>5.2700001746416092E-2</v>
      </c>
      <c r="PN4">
        <v>5.2799999713897705E-2</v>
      </c>
      <c r="PO4">
        <v>5.2799999713897705E-2</v>
      </c>
      <c r="PP4">
        <v>5.299999937415123E-2</v>
      </c>
      <c r="PQ4">
        <v>5.3100001066923141E-2</v>
      </c>
      <c r="PR4">
        <v>5.3199999034404755E-2</v>
      </c>
      <c r="PS4">
        <v>5.3300000727176666E-2</v>
      </c>
      <c r="PT4">
        <v>5.3300000727176666E-2</v>
      </c>
      <c r="PU4">
        <v>5.3500000387430191E-2</v>
      </c>
      <c r="PV4">
        <v>5.3599998354911804E-2</v>
      </c>
      <c r="PW4">
        <v>5.3500000387430191E-2</v>
      </c>
      <c r="PX4">
        <v>5.3599998354911804E-2</v>
      </c>
      <c r="PY4">
        <v>5.3599998354911804E-2</v>
      </c>
      <c r="PZ4">
        <v>5.3700000047683716E-2</v>
      </c>
      <c r="QA4">
        <v>5.3500000387430191E-2</v>
      </c>
      <c r="QB4">
        <v>5.3500000387430191E-2</v>
      </c>
      <c r="QC4">
        <v>5.3399998694658279E-2</v>
      </c>
      <c r="QD4">
        <v>5.3300000727176666E-2</v>
      </c>
      <c r="QE4">
        <v>5.3300000727176666E-2</v>
      </c>
      <c r="QF4">
        <v>5.3300000727176666E-2</v>
      </c>
      <c r="QG4">
        <v>5.3100001066923141E-2</v>
      </c>
      <c r="QH4">
        <v>5.3100001066923141E-2</v>
      </c>
      <c r="QI4">
        <v>5.299999937415123E-2</v>
      </c>
      <c r="QJ4">
        <v>5.2900001406669617E-2</v>
      </c>
      <c r="QK4">
        <v>5.2700001746416092E-2</v>
      </c>
      <c r="QL4">
        <v>5.2700001746416092E-2</v>
      </c>
      <c r="QM4">
        <v>5.2400000393390656E-2</v>
      </c>
      <c r="QN4">
        <v>5.2400000393390656E-2</v>
      </c>
      <c r="QO4">
        <v>5.2299998700618744E-2</v>
      </c>
      <c r="QP4">
        <v>5.2200000733137131E-2</v>
      </c>
      <c r="QQ4">
        <v>5.2099999040365219E-2</v>
      </c>
      <c r="QR4">
        <v>5.2000001072883606E-2</v>
      </c>
      <c r="QS4">
        <v>5.1899999380111694E-2</v>
      </c>
      <c r="QT4">
        <v>5.1800001412630081E-2</v>
      </c>
      <c r="QU4">
        <v>5.1800001412630081E-2</v>
      </c>
      <c r="QV4">
        <v>5.1600001752376556E-2</v>
      </c>
      <c r="QW4">
        <v>5.1399998366832733E-2</v>
      </c>
      <c r="QX4">
        <v>5.130000039935112E-2</v>
      </c>
      <c r="QY4">
        <v>5.1199998706579208E-2</v>
      </c>
      <c r="QZ4">
        <v>5.1100000739097595E-2</v>
      </c>
      <c r="RA4">
        <v>5.090000107884407E-2</v>
      </c>
      <c r="RB4">
        <v>5.090000107884407E-2</v>
      </c>
      <c r="RC4">
        <v>5.0599999725818634E-2</v>
      </c>
      <c r="RD4">
        <v>5.0599999725818634E-2</v>
      </c>
      <c r="RE4">
        <v>5.0700001418590546E-2</v>
      </c>
      <c r="RF4">
        <v>5.0500001758337021E-2</v>
      </c>
      <c r="RG4">
        <v>5.0400000065565109E-2</v>
      </c>
      <c r="RH4">
        <v>5.0200000405311584E-2</v>
      </c>
      <c r="RI4">
        <v>5.0299998372793198E-2</v>
      </c>
      <c r="RJ4">
        <v>5.0099998712539673E-2</v>
      </c>
      <c r="RK4">
        <v>5.000000074505806E-2</v>
      </c>
      <c r="RL4">
        <v>4.9899999052286148E-2</v>
      </c>
      <c r="RM4">
        <v>4.9800001084804535E-2</v>
      </c>
      <c r="RN4">
        <v>4.9699999392032623E-2</v>
      </c>
      <c r="RO4">
        <v>4.9400001764297485E-2</v>
      </c>
      <c r="RP4">
        <v>4.9400001764297485E-2</v>
      </c>
      <c r="RQ4">
        <v>4.9300000071525574E-2</v>
      </c>
      <c r="RR4">
        <v>4.9199998378753662E-2</v>
      </c>
      <c r="RS4">
        <v>4.8999998718500137E-2</v>
      </c>
      <c r="RT4">
        <v>4.8900000751018524E-2</v>
      </c>
      <c r="RU4">
        <v>4.8700001090764999E-2</v>
      </c>
      <c r="RV4">
        <v>4.8599999397993088E-2</v>
      </c>
      <c r="RW4">
        <v>4.8500001430511475E-2</v>
      </c>
      <c r="RX4">
        <v>4.8399999737739563E-2</v>
      </c>
      <c r="RY4">
        <v>4.830000177025795E-2</v>
      </c>
      <c r="RZ4">
        <v>4.8200000077486038E-2</v>
      </c>
      <c r="SA4">
        <v>4.8000000417232513E-2</v>
      </c>
      <c r="SB4">
        <v>4.7899998724460602E-2</v>
      </c>
      <c r="SC4">
        <v>4.7699999064207077E-2</v>
      </c>
      <c r="SD4">
        <v>4.7600001096725464E-2</v>
      </c>
      <c r="SE4">
        <v>4.7499999403953552E-2</v>
      </c>
      <c r="SF4">
        <v>4.7400001436471939E-2</v>
      </c>
      <c r="SG4">
        <v>4.7299999743700027E-2</v>
      </c>
      <c r="SH4">
        <v>4.7200001776218414E-2</v>
      </c>
      <c r="SI4">
        <v>4.7100000083446503E-2</v>
      </c>
      <c r="SJ4">
        <v>4.6999998390674591E-2</v>
      </c>
      <c r="SK4">
        <v>4.6900000423192978E-2</v>
      </c>
      <c r="SL4">
        <v>4.6700000762939453E-2</v>
      </c>
      <c r="SM4">
        <v>4.6700000762939453E-2</v>
      </c>
      <c r="SN4">
        <v>4.6700000762939453E-2</v>
      </c>
      <c r="SO4">
        <v>4.6599999070167542E-2</v>
      </c>
      <c r="SP4">
        <v>4.6500001102685928E-2</v>
      </c>
      <c r="SQ4">
        <v>4.6599999070167542E-2</v>
      </c>
      <c r="SR4">
        <v>4.6500001102685928E-2</v>
      </c>
      <c r="SS4">
        <v>4.6599999070167542E-2</v>
      </c>
      <c r="ST4">
        <v>4.6399999409914017E-2</v>
      </c>
      <c r="SU4">
        <v>4.6399999409914017E-2</v>
      </c>
      <c r="SV4">
        <v>4.6399999409914017E-2</v>
      </c>
      <c r="SW4">
        <v>4.6500001102685928E-2</v>
      </c>
      <c r="SX4">
        <v>4.6300001442432404E-2</v>
      </c>
      <c r="SY4">
        <v>4.6399999409914017E-2</v>
      </c>
      <c r="SZ4">
        <v>4.6599999070167542E-2</v>
      </c>
      <c r="TA4">
        <v>4.6599999070167542E-2</v>
      </c>
      <c r="TB4">
        <v>4.6700000762939453E-2</v>
      </c>
      <c r="TC4">
        <v>4.6999998390674591E-2</v>
      </c>
      <c r="TD4">
        <v>4.6599999070167542E-2</v>
      </c>
      <c r="TE4">
        <v>4.6300001442432404E-2</v>
      </c>
      <c r="TF4">
        <v>4.6399999409914017E-2</v>
      </c>
      <c r="TG4">
        <v>4.6599999070167542E-2</v>
      </c>
      <c r="TH4">
        <v>4.6999998390674591E-2</v>
      </c>
      <c r="TI4">
        <v>4.7499999403953552E-2</v>
      </c>
      <c r="TJ4">
        <v>4.5000001788139343E-2</v>
      </c>
      <c r="TK4">
        <v>4.6900000423192978E-2</v>
      </c>
      <c r="TL4">
        <v>4.7600001096725464E-2</v>
      </c>
      <c r="TM4">
        <v>4.7899998724460602E-2</v>
      </c>
      <c r="TN4">
        <v>4.8000000417232513E-2</v>
      </c>
      <c r="TO4">
        <v>4.8399999737739563E-2</v>
      </c>
      <c r="TP4">
        <v>4.8700001090764999E-2</v>
      </c>
      <c r="TQ4">
        <v>4.8799999058246613E-2</v>
      </c>
      <c r="TR4">
        <v>4.8999998718500137E-2</v>
      </c>
      <c r="TS4">
        <v>4.8999998718500137E-2</v>
      </c>
      <c r="TT4">
        <v>4.9100000411272049E-2</v>
      </c>
      <c r="TU4">
        <v>4.9100000411272049E-2</v>
      </c>
      <c r="TV4">
        <v>4.8999998718500137E-2</v>
      </c>
      <c r="TW4">
        <v>4.9499999731779099E-2</v>
      </c>
      <c r="TX4">
        <v>4.9499999731779099E-2</v>
      </c>
      <c r="TY4">
        <v>4.960000142455101E-2</v>
      </c>
      <c r="TZ4">
        <v>4.960000142455101E-2</v>
      </c>
      <c r="UA4">
        <v>4.9699999392032623E-2</v>
      </c>
      <c r="UB4">
        <v>4.9100000411272049E-2</v>
      </c>
      <c r="UC4">
        <v>4.9899999052286148E-2</v>
      </c>
      <c r="UD4">
        <v>5.0099998712539673E-2</v>
      </c>
      <c r="UE4">
        <v>5.000000074505806E-2</v>
      </c>
      <c r="UF4">
        <v>5.000000074505806E-2</v>
      </c>
      <c r="UG4">
        <v>4.9899999052286148E-2</v>
      </c>
      <c r="UH4">
        <v>5.000000074505806E-2</v>
      </c>
      <c r="UI4">
        <v>5.0099998712539673E-2</v>
      </c>
      <c r="UJ4">
        <v>5.0099998712539673E-2</v>
      </c>
      <c r="UK4">
        <v>5.0200000405311584E-2</v>
      </c>
      <c r="UL4">
        <v>5.0299998372793198E-2</v>
      </c>
      <c r="UM4">
        <v>5.0200000405311584E-2</v>
      </c>
      <c r="UN4">
        <v>5.0299998372793198E-2</v>
      </c>
      <c r="UO4">
        <v>5.0400000065565109E-2</v>
      </c>
      <c r="UP4">
        <v>5.0400000065565109E-2</v>
      </c>
      <c r="UQ4">
        <v>5.0400000065565109E-2</v>
      </c>
      <c r="UR4">
        <v>5.0500001758337021E-2</v>
      </c>
      <c r="US4">
        <v>5.0500001758337021E-2</v>
      </c>
      <c r="UT4">
        <v>5.0599999725818634E-2</v>
      </c>
      <c r="UU4">
        <v>5.0700001418590546E-2</v>
      </c>
      <c r="UV4">
        <v>5.0700001418590546E-2</v>
      </c>
      <c r="UW4">
        <v>5.0700001418590546E-2</v>
      </c>
      <c r="UX4">
        <v>5.0799999386072159E-2</v>
      </c>
      <c r="UY4">
        <v>5.0799999386072159E-2</v>
      </c>
      <c r="UZ4">
        <v>5.0799999386072159E-2</v>
      </c>
      <c r="VA4">
        <v>5.090000107884407E-2</v>
      </c>
      <c r="VB4">
        <v>5.090000107884407E-2</v>
      </c>
      <c r="VC4">
        <v>5.1100000739097595E-2</v>
      </c>
      <c r="VD4">
        <v>5.1199998706579208E-2</v>
      </c>
      <c r="VE4">
        <v>5.1399998366832733E-2</v>
      </c>
      <c r="VF4">
        <v>5.1399998366832733E-2</v>
      </c>
      <c r="VG4">
        <v>5.169999971985817E-2</v>
      </c>
      <c r="VH4">
        <v>5.1800001412630081E-2</v>
      </c>
      <c r="VI4">
        <v>5.2200000733137131E-2</v>
      </c>
      <c r="VJ4">
        <v>5.2499998360872269E-2</v>
      </c>
      <c r="VK4">
        <v>5.2499998360872269E-2</v>
      </c>
      <c r="VL4">
        <v>5.2299998700618744E-2</v>
      </c>
      <c r="VM4">
        <v>5.2200000733137131E-2</v>
      </c>
      <c r="VN4">
        <v>5.2200000733137131E-2</v>
      </c>
      <c r="VO4">
        <v>5.2299998700618744E-2</v>
      </c>
      <c r="VP4">
        <v>5.2299998700618744E-2</v>
      </c>
      <c r="VQ4">
        <v>5.2099999040365219E-2</v>
      </c>
      <c r="VR4">
        <v>5.2000001072883606E-2</v>
      </c>
      <c r="VS4">
        <v>5.260000005364418E-2</v>
      </c>
      <c r="VT4">
        <v>5.2799999713897705E-2</v>
      </c>
      <c r="VU4">
        <v>5.3100001066923141E-2</v>
      </c>
      <c r="VV4">
        <v>5.3300000727176666E-2</v>
      </c>
      <c r="VW4">
        <v>5.3599998354911804E-2</v>
      </c>
      <c r="VX4">
        <v>5.4200001060962677E-2</v>
      </c>
      <c r="VY4">
        <v>5.4200001060962677E-2</v>
      </c>
      <c r="VZ4">
        <v>5.4099999368190765E-2</v>
      </c>
      <c r="WA4">
        <v>5.429999902844429E-2</v>
      </c>
      <c r="WB4">
        <v>5.429999902844429E-2</v>
      </c>
      <c r="WC4">
        <v>5.4499998688697815E-2</v>
      </c>
      <c r="WD4">
        <v>5.429999902844429E-2</v>
      </c>
    </row>
    <row r="5" spans="1:602" x14ac:dyDescent="0.25">
      <c r="A5" s="1" t="s">
        <v>1</v>
      </c>
      <c r="B5">
        <v>0.29499998688697815</v>
      </c>
      <c r="C5">
        <v>0.29420000314712524</v>
      </c>
      <c r="D5">
        <v>0.29289999604225159</v>
      </c>
      <c r="E5">
        <v>0.29129999876022339</v>
      </c>
      <c r="F5">
        <v>0.29010000824928284</v>
      </c>
      <c r="G5">
        <v>0.28929999470710754</v>
      </c>
      <c r="H5">
        <v>0.28780001401901245</v>
      </c>
      <c r="I5">
        <v>0.28670001029968262</v>
      </c>
      <c r="J5">
        <v>0.28519999980926514</v>
      </c>
      <c r="K5">
        <v>0.28439998626708984</v>
      </c>
      <c r="L5">
        <v>0.28310000896453857</v>
      </c>
      <c r="M5">
        <v>0.28220000863075256</v>
      </c>
      <c r="N5">
        <v>0.28099998831748962</v>
      </c>
      <c r="O5">
        <v>0.27990001440048218</v>
      </c>
      <c r="P5">
        <v>0.27829998731613159</v>
      </c>
      <c r="Q5">
        <v>0.27750000357627869</v>
      </c>
      <c r="R5">
        <v>0.27799999713897705</v>
      </c>
      <c r="S5">
        <v>0.27649998664855957</v>
      </c>
      <c r="T5">
        <v>0.27500000596046448</v>
      </c>
      <c r="U5">
        <v>0.27379998564720154</v>
      </c>
      <c r="V5">
        <v>0.27279999852180481</v>
      </c>
      <c r="W5">
        <v>0.27169999480247498</v>
      </c>
      <c r="X5">
        <v>0.27070000767707825</v>
      </c>
      <c r="Y5">
        <v>0.26840001344680786</v>
      </c>
      <c r="Z5">
        <v>0.26730000972747803</v>
      </c>
      <c r="AA5">
        <v>0.26609998941421509</v>
      </c>
      <c r="AB5">
        <v>0.26489999890327454</v>
      </c>
      <c r="AC5">
        <v>0.26339998841285706</v>
      </c>
      <c r="AD5">
        <v>0.26249998807907104</v>
      </c>
      <c r="AE5">
        <v>0.26129999756813049</v>
      </c>
      <c r="AF5">
        <v>0.26030001044273376</v>
      </c>
      <c r="AG5">
        <v>0.25909999012947083</v>
      </c>
      <c r="AH5">
        <v>0.25819998979568481</v>
      </c>
      <c r="AI5">
        <v>0.25699999928474426</v>
      </c>
      <c r="AJ5">
        <v>0.25560000538825989</v>
      </c>
      <c r="AK5">
        <v>0.25450000166893005</v>
      </c>
      <c r="AL5">
        <v>0.25350001454353333</v>
      </c>
      <c r="AM5">
        <v>0.25249999761581421</v>
      </c>
      <c r="AN5">
        <v>0.25180000066757202</v>
      </c>
      <c r="AO5">
        <v>0.25099998712539673</v>
      </c>
      <c r="AP5">
        <v>0.25</v>
      </c>
      <c r="AQ5">
        <v>0.2492000013589859</v>
      </c>
      <c r="AR5">
        <v>0.24819999933242798</v>
      </c>
      <c r="AS5">
        <v>0.24740000069141388</v>
      </c>
      <c r="AT5">
        <v>0.24619999527931213</v>
      </c>
      <c r="AU5">
        <v>0.24570000171661377</v>
      </c>
      <c r="AV5">
        <v>0.24510000646114349</v>
      </c>
      <c r="AW5">
        <v>0.24449999630451202</v>
      </c>
      <c r="AX5">
        <v>0.24400000274181366</v>
      </c>
      <c r="AY5">
        <v>0.24339999258518219</v>
      </c>
      <c r="AZ5">
        <v>0.24320000410079956</v>
      </c>
      <c r="BA5">
        <v>0.24279999732971191</v>
      </c>
      <c r="BB5">
        <v>0.24210000038146973</v>
      </c>
      <c r="BC5">
        <v>0.24160000681877136</v>
      </c>
      <c r="BD5">
        <v>0.24130000174045563</v>
      </c>
      <c r="BE5">
        <v>0.2410999983549118</v>
      </c>
      <c r="BF5">
        <v>0.24079999327659607</v>
      </c>
      <c r="BG5">
        <v>0.24050000309944153</v>
      </c>
      <c r="BH5">
        <v>0.24019999802112579</v>
      </c>
      <c r="BI5">
        <v>0.23999999463558197</v>
      </c>
      <c r="BJ5">
        <v>0.23970000445842743</v>
      </c>
      <c r="BK5">
        <v>0.23960000276565552</v>
      </c>
      <c r="BL5">
        <v>0.23929999768733978</v>
      </c>
      <c r="BM5">
        <v>0.23909999430179596</v>
      </c>
      <c r="BN5">
        <v>0.23880000412464142</v>
      </c>
      <c r="BO5">
        <v>0.23870000243186951</v>
      </c>
      <c r="BP5">
        <v>0.2386000007390976</v>
      </c>
      <c r="BQ5">
        <v>0.2386000007390976</v>
      </c>
      <c r="BR5">
        <v>0.23839999735355377</v>
      </c>
      <c r="BS5">
        <v>0.23829999566078186</v>
      </c>
      <c r="BT5">
        <v>0.23810000717639923</v>
      </c>
      <c r="BU5">
        <v>0.23770000040531158</v>
      </c>
      <c r="BV5">
        <v>0.23749999701976776</v>
      </c>
      <c r="BW5">
        <v>0.23720000684261322</v>
      </c>
      <c r="BX5">
        <v>0.23680000007152557</v>
      </c>
      <c r="BY5">
        <v>0.23659999668598175</v>
      </c>
      <c r="BZ5">
        <v>0.23610000312328339</v>
      </c>
      <c r="CA5">
        <v>0.23569999635219574</v>
      </c>
      <c r="CB5">
        <v>0.2354000061750412</v>
      </c>
      <c r="CC5">
        <v>0.23489999771118164</v>
      </c>
      <c r="CD5">
        <v>0.23489999771118164</v>
      </c>
      <c r="CE5">
        <v>0.23479999601840973</v>
      </c>
      <c r="CF5">
        <v>0.23409999907016754</v>
      </c>
      <c r="CG5">
        <v>0.23370000720024109</v>
      </c>
      <c r="CH5">
        <v>0.23319999873638153</v>
      </c>
      <c r="CI5">
        <v>0.23270000517368317</v>
      </c>
      <c r="CJ5">
        <v>0.23199999332427979</v>
      </c>
      <c r="CK5">
        <v>0.23149999976158142</v>
      </c>
      <c r="CL5">
        <v>0.23109999299049377</v>
      </c>
      <c r="CM5">
        <v>0.23090000450611115</v>
      </c>
      <c r="CN5">
        <v>0.23059999942779541</v>
      </c>
      <c r="CO5">
        <v>0.22990000247955322</v>
      </c>
      <c r="CP5">
        <v>0.22939999401569366</v>
      </c>
      <c r="CQ5">
        <v>0.22869999706745148</v>
      </c>
      <c r="CR5">
        <v>0.22840000689029694</v>
      </c>
      <c r="CS5">
        <v>0.22800000011920929</v>
      </c>
      <c r="CT5">
        <v>0.2273000031709671</v>
      </c>
      <c r="CU5">
        <v>0.22709999978542328</v>
      </c>
      <c r="CV5">
        <v>0.22679999470710754</v>
      </c>
      <c r="CW5">
        <v>0.22630000114440918</v>
      </c>
      <c r="CX5">
        <v>0.22589999437332153</v>
      </c>
      <c r="CY5">
        <v>0.22550000250339508</v>
      </c>
      <c r="CZ5">
        <v>0.22499999403953552</v>
      </c>
      <c r="DA5">
        <v>0.22439999878406525</v>
      </c>
      <c r="DB5">
        <v>0.22370000183582306</v>
      </c>
      <c r="DC5">
        <v>0.2231999933719635</v>
      </c>
      <c r="DD5">
        <v>0.22269999980926514</v>
      </c>
      <c r="DE5">
        <v>0.2223999947309494</v>
      </c>
      <c r="DF5">
        <v>0.22149999439716339</v>
      </c>
      <c r="DG5">
        <v>0.22130000591278076</v>
      </c>
      <c r="DH5">
        <v>0.22100000083446503</v>
      </c>
      <c r="DI5">
        <v>0.22050000727176666</v>
      </c>
      <c r="DJ5">
        <v>0.22010000050067902</v>
      </c>
      <c r="DK5">
        <v>0.21940000355243683</v>
      </c>
      <c r="DL5">
        <v>0.21899999678134918</v>
      </c>
      <c r="DM5">
        <v>0.21860000491142273</v>
      </c>
      <c r="DN5">
        <v>0.21829999983310699</v>
      </c>
      <c r="DO5">
        <v>0.21789999306201935</v>
      </c>
      <c r="DP5">
        <v>0.21729999780654907</v>
      </c>
      <c r="DQ5">
        <v>0.21680000424385071</v>
      </c>
      <c r="DR5">
        <v>0.21629999577999115</v>
      </c>
      <c r="DS5">
        <v>0.21559999883174896</v>
      </c>
      <c r="DT5">
        <v>0.21529999375343323</v>
      </c>
      <c r="DU5">
        <v>0.21500000357627869</v>
      </c>
      <c r="DV5">
        <v>0.2143000066280365</v>
      </c>
      <c r="DW5">
        <v>0.21400000154972076</v>
      </c>
      <c r="DX5">
        <v>0.21369999647140503</v>
      </c>
      <c r="DY5">
        <v>0.21349999308586121</v>
      </c>
      <c r="DZ5">
        <v>0.21299999952316284</v>
      </c>
      <c r="EA5">
        <v>0.21279999613761902</v>
      </c>
      <c r="EB5">
        <v>0.2125999927520752</v>
      </c>
      <c r="EC5">
        <v>0.21220000088214874</v>
      </c>
      <c r="ED5">
        <v>0.2117999941110611</v>
      </c>
      <c r="EE5">
        <v>0.21150000393390656</v>
      </c>
      <c r="EF5">
        <v>0.21140000224113464</v>
      </c>
      <c r="EG5">
        <v>0.21109999716281891</v>
      </c>
      <c r="EH5">
        <v>0.21080000698566437</v>
      </c>
      <c r="EI5">
        <v>0.21050000190734863</v>
      </c>
      <c r="EJ5">
        <v>0.20999999344348907</v>
      </c>
      <c r="EK5">
        <v>0.20970000326633453</v>
      </c>
      <c r="EL5">
        <v>0.20929999649524689</v>
      </c>
      <c r="EM5">
        <v>0.20929999649524689</v>
      </c>
      <c r="EN5">
        <v>0.20890000462532043</v>
      </c>
      <c r="EO5">
        <v>0.20839999616146088</v>
      </c>
      <c r="EP5">
        <v>0.20810000598430634</v>
      </c>
      <c r="EQ5">
        <v>0.20790000259876251</v>
      </c>
      <c r="ER5">
        <v>0.20739999413490295</v>
      </c>
      <c r="ES5">
        <v>0.20710000395774841</v>
      </c>
      <c r="ET5">
        <v>0.20720000565052032</v>
      </c>
      <c r="EU5">
        <v>0.20659999549388885</v>
      </c>
      <c r="EV5">
        <v>0.20649999380111694</v>
      </c>
      <c r="EW5">
        <v>0.20640000700950623</v>
      </c>
      <c r="EX5">
        <v>0.20610000193119049</v>
      </c>
      <c r="EY5">
        <v>0.20589999854564667</v>
      </c>
      <c r="EZ5">
        <v>0.20600000023841858</v>
      </c>
      <c r="FA5">
        <v>0.20569999516010284</v>
      </c>
      <c r="FB5">
        <v>0.20550000667572021</v>
      </c>
      <c r="FC5">
        <v>0.20550000667572021</v>
      </c>
      <c r="FD5">
        <v>0.20520000159740448</v>
      </c>
      <c r="FE5">
        <v>0.20509999990463257</v>
      </c>
      <c r="FF5">
        <v>0.20509999990463257</v>
      </c>
      <c r="FG5">
        <v>0.20499999821186066</v>
      </c>
      <c r="FH5">
        <v>0.20499999821186066</v>
      </c>
      <c r="FI5">
        <v>0.20489999651908875</v>
      </c>
      <c r="FJ5">
        <v>0.20499999821186066</v>
      </c>
      <c r="FK5">
        <v>0.20530000329017639</v>
      </c>
      <c r="FL5">
        <v>0.20520000159740448</v>
      </c>
      <c r="FM5">
        <v>0.2054000049829483</v>
      </c>
      <c r="FN5">
        <v>0.20569999516010284</v>
      </c>
      <c r="FO5">
        <v>0.20589999854564667</v>
      </c>
      <c r="FP5">
        <v>0.20600000023841858</v>
      </c>
      <c r="FQ5">
        <v>0.2062000036239624</v>
      </c>
      <c r="FR5">
        <v>0.20690000057220459</v>
      </c>
      <c r="FS5">
        <v>0.20730000734329224</v>
      </c>
      <c r="FT5">
        <v>0.20769999921321869</v>
      </c>
      <c r="FU5">
        <v>0.20810000598430634</v>
      </c>
      <c r="FV5">
        <v>0.20890000462532043</v>
      </c>
      <c r="FW5">
        <v>0.20949999988079071</v>
      </c>
      <c r="FX5">
        <v>0.21009999513626099</v>
      </c>
      <c r="FY5">
        <v>0.21050000190734863</v>
      </c>
      <c r="FZ5">
        <v>0.21189999580383301</v>
      </c>
      <c r="GA5">
        <v>0.21279999613761902</v>
      </c>
      <c r="GB5">
        <v>0.21330000460147858</v>
      </c>
      <c r="GC5">
        <v>0.21389999985694885</v>
      </c>
      <c r="GD5">
        <v>0.21520000696182251</v>
      </c>
      <c r="GE5">
        <v>0.21610000729560852</v>
      </c>
      <c r="GF5">
        <v>0.21680000424385071</v>
      </c>
      <c r="GG5">
        <v>0.21780000627040863</v>
      </c>
      <c r="GH5">
        <v>0.21870000660419464</v>
      </c>
      <c r="GI5">
        <v>0.22130000591278076</v>
      </c>
      <c r="GJ5">
        <v>0.22339999675750732</v>
      </c>
      <c r="GK5">
        <v>0.2249000072479248</v>
      </c>
      <c r="GL5">
        <v>0.226500004529953</v>
      </c>
      <c r="GM5">
        <v>0.22920000553131104</v>
      </c>
      <c r="GN5">
        <v>0.23109999299049377</v>
      </c>
      <c r="GO5">
        <v>0.23299999535083771</v>
      </c>
      <c r="GP5">
        <v>0.23600000143051147</v>
      </c>
      <c r="GQ5">
        <v>0.23970000445842743</v>
      </c>
      <c r="GR5">
        <v>0.24210000038146973</v>
      </c>
      <c r="GS5">
        <v>0.2476000040769577</v>
      </c>
      <c r="GT5">
        <v>0.25060001015663147</v>
      </c>
      <c r="GU5">
        <v>0.25220000743865967</v>
      </c>
      <c r="GV5">
        <v>0.25529998540878296</v>
      </c>
      <c r="GW5">
        <v>0.25960001349449158</v>
      </c>
      <c r="GX5">
        <v>0.26469999551773071</v>
      </c>
      <c r="GY5">
        <v>0.26809999346733093</v>
      </c>
      <c r="GZ5">
        <v>0.27110001444816589</v>
      </c>
      <c r="HA5">
        <v>0.27450001239776611</v>
      </c>
      <c r="HB5">
        <v>0.2784000039100647</v>
      </c>
      <c r="HC5">
        <v>0.28529998660087585</v>
      </c>
      <c r="HD5">
        <v>0.2904999852180481</v>
      </c>
      <c r="HE5">
        <v>0.29370000958442688</v>
      </c>
      <c r="HF5">
        <v>0.29760000109672546</v>
      </c>
      <c r="HG5">
        <v>0.30189999938011169</v>
      </c>
      <c r="HH5">
        <v>0.30489999055862427</v>
      </c>
      <c r="HI5">
        <v>0.30869999527931213</v>
      </c>
      <c r="HJ5">
        <v>0.31150001287460327</v>
      </c>
      <c r="HK5">
        <v>0.31549999117851257</v>
      </c>
      <c r="HL5">
        <v>0.31949999928474426</v>
      </c>
      <c r="HM5">
        <v>0.32300001382827759</v>
      </c>
      <c r="HN5">
        <v>0.32839998602867126</v>
      </c>
      <c r="HO5">
        <v>0.33199998736381531</v>
      </c>
      <c r="HP5">
        <v>0.33520001173019409</v>
      </c>
      <c r="HQ5">
        <v>0.33779999613761902</v>
      </c>
      <c r="HR5">
        <v>0.33980000019073486</v>
      </c>
      <c r="HS5">
        <v>0.34270000457763672</v>
      </c>
      <c r="HT5">
        <v>0.3449999988079071</v>
      </c>
      <c r="HU5">
        <v>0.34760001301765442</v>
      </c>
      <c r="HV5">
        <v>0.34860000014305115</v>
      </c>
      <c r="HW5">
        <v>0.35089999437332153</v>
      </c>
      <c r="HX5">
        <v>0.35280001163482666</v>
      </c>
      <c r="HY5">
        <v>0.35389998555183411</v>
      </c>
      <c r="HZ5">
        <v>0.35499998927116394</v>
      </c>
      <c r="IA5">
        <v>0.35600000619888306</v>
      </c>
      <c r="IB5">
        <v>0.35749998688697815</v>
      </c>
      <c r="IC5">
        <v>0.35830000042915344</v>
      </c>
      <c r="ID5">
        <v>0.35890001058578491</v>
      </c>
      <c r="IE5">
        <v>0.35920000076293945</v>
      </c>
      <c r="IF5">
        <v>0.35969999432563782</v>
      </c>
      <c r="IG5">
        <v>0.35980001091957092</v>
      </c>
      <c r="IH5">
        <v>0.35969999432563782</v>
      </c>
      <c r="II5">
        <v>0.35940000414848328</v>
      </c>
      <c r="IJ5">
        <v>0.35910001397132874</v>
      </c>
      <c r="IK5">
        <v>0.35870000720024109</v>
      </c>
      <c r="IL5">
        <v>0.35850000381469727</v>
      </c>
      <c r="IM5">
        <v>0.35749998688697815</v>
      </c>
      <c r="IN5">
        <v>0.35690000653266907</v>
      </c>
      <c r="IO5">
        <v>0.35620000958442688</v>
      </c>
      <c r="IP5">
        <v>0.35530000925064087</v>
      </c>
      <c r="IQ5">
        <v>0.35379999876022339</v>
      </c>
      <c r="IR5">
        <v>0.35240000486373901</v>
      </c>
      <c r="IS5">
        <v>0.35109999775886536</v>
      </c>
      <c r="IT5">
        <v>0.34970000386238098</v>
      </c>
      <c r="IU5">
        <v>0.3481999933719635</v>
      </c>
      <c r="IV5">
        <v>0.34700000286102295</v>
      </c>
      <c r="IW5">
        <v>0.34589999914169312</v>
      </c>
      <c r="IX5">
        <v>0.34319999814033508</v>
      </c>
      <c r="IY5">
        <v>0.34160000085830688</v>
      </c>
      <c r="IZ5">
        <v>0.33869999647140503</v>
      </c>
      <c r="JA5">
        <v>0.33640000224113464</v>
      </c>
      <c r="JB5">
        <v>0.33399999141693115</v>
      </c>
      <c r="JC5">
        <v>0.33250001072883606</v>
      </c>
      <c r="JD5">
        <v>0.33079999685287476</v>
      </c>
      <c r="JE5">
        <v>0.32850000262260437</v>
      </c>
      <c r="JF5">
        <v>0.32580000162124634</v>
      </c>
      <c r="JG5">
        <v>0.32359999418258667</v>
      </c>
      <c r="JH5">
        <v>0.32039999961853027</v>
      </c>
      <c r="JI5">
        <v>0.31630000472068787</v>
      </c>
      <c r="JJ5">
        <v>0.31349998712539673</v>
      </c>
      <c r="JK5">
        <v>0.31119999289512634</v>
      </c>
      <c r="JL5">
        <v>0.30899998545646667</v>
      </c>
      <c r="JM5">
        <v>0.30590000748634338</v>
      </c>
      <c r="JN5">
        <v>0.30270001292228699</v>
      </c>
      <c r="JO5">
        <v>0.3003000020980835</v>
      </c>
      <c r="JP5">
        <v>0.29690000414848328</v>
      </c>
      <c r="JQ5">
        <v>0.29210001230239868</v>
      </c>
      <c r="JR5">
        <v>0.28970000147819519</v>
      </c>
      <c r="JS5">
        <v>0.28810000419616699</v>
      </c>
      <c r="JT5">
        <v>0.28600001335144043</v>
      </c>
      <c r="JU5">
        <v>0.28090000152587891</v>
      </c>
      <c r="JV5">
        <v>0.27829998731613159</v>
      </c>
      <c r="JW5">
        <v>0.27649998664855957</v>
      </c>
      <c r="JX5">
        <v>0.27149999141693115</v>
      </c>
      <c r="JY5">
        <v>0.26609998941421509</v>
      </c>
      <c r="JZ5">
        <v>0.26359999179840088</v>
      </c>
      <c r="KA5">
        <v>0.26109999418258667</v>
      </c>
      <c r="KB5">
        <v>0.2572999894618988</v>
      </c>
      <c r="KC5">
        <v>0.25389999151229858</v>
      </c>
      <c r="KD5">
        <v>0.25009998679161072</v>
      </c>
      <c r="KE5">
        <v>0.24670000374317169</v>
      </c>
      <c r="KF5">
        <v>0.24300000071525574</v>
      </c>
      <c r="KG5">
        <v>0.23960000276565552</v>
      </c>
      <c r="KH5">
        <v>0.23680000007152557</v>
      </c>
      <c r="KI5">
        <v>0.23440000414848328</v>
      </c>
      <c r="KJ5">
        <v>0.22879999876022339</v>
      </c>
      <c r="KK5">
        <v>0.2257000058889389</v>
      </c>
      <c r="KL5">
        <v>0.22409999370574951</v>
      </c>
      <c r="KM5">
        <v>0.22110000252723694</v>
      </c>
      <c r="KN5">
        <v>0.21420000493526459</v>
      </c>
      <c r="KO5">
        <v>0.21420000493526459</v>
      </c>
      <c r="KP5">
        <v>0.21070000529289246</v>
      </c>
      <c r="KQ5">
        <v>0.20839999616146088</v>
      </c>
      <c r="KR5">
        <v>0.20360000431537628</v>
      </c>
      <c r="KS5">
        <v>0.20100000500679016</v>
      </c>
      <c r="KT5">
        <v>0.19820000231266022</v>
      </c>
      <c r="KU5">
        <v>0.1932000070810318</v>
      </c>
      <c r="KV5">
        <v>0.19079999625682831</v>
      </c>
      <c r="KW5">
        <v>0.18919999897480011</v>
      </c>
      <c r="KX5">
        <v>0.18690000474452972</v>
      </c>
      <c r="KY5">
        <v>0.18400000035762787</v>
      </c>
      <c r="KZ5">
        <v>0.18160000443458557</v>
      </c>
      <c r="LA5">
        <v>0.17970000207424164</v>
      </c>
      <c r="LB5">
        <v>0.17409999668598175</v>
      </c>
      <c r="LC5">
        <v>0.17239999771118164</v>
      </c>
      <c r="LD5">
        <v>0.17030000686645508</v>
      </c>
      <c r="LE5">
        <v>0.16740000247955322</v>
      </c>
      <c r="LF5">
        <v>0.16459999978542328</v>
      </c>
      <c r="LG5">
        <v>0.16290000081062317</v>
      </c>
      <c r="LH5">
        <v>0.16089999675750732</v>
      </c>
      <c r="LI5">
        <v>0.1574999988079071</v>
      </c>
      <c r="LJ5">
        <v>0.15549999475479126</v>
      </c>
      <c r="LK5">
        <v>0.15330000221729279</v>
      </c>
      <c r="LL5">
        <v>0.15070000290870667</v>
      </c>
      <c r="LM5">
        <v>0.14869999885559082</v>
      </c>
      <c r="LN5">
        <v>0.14650000631809235</v>
      </c>
      <c r="LO5">
        <v>0.14329999685287476</v>
      </c>
      <c r="LP5">
        <v>0.14159999787807465</v>
      </c>
      <c r="LQ5">
        <v>0.1387999951839447</v>
      </c>
      <c r="LR5">
        <v>0.13709999620914459</v>
      </c>
      <c r="LS5">
        <v>0.13549999892711639</v>
      </c>
      <c r="LT5">
        <v>0.13449999690055847</v>
      </c>
      <c r="LU5">
        <v>0.13330000638961792</v>
      </c>
      <c r="LV5">
        <v>0.13030000030994415</v>
      </c>
      <c r="LW5">
        <v>0.12770000100135803</v>
      </c>
      <c r="LX5">
        <v>0.12590000033378601</v>
      </c>
      <c r="LY5">
        <v>0.12449999898672104</v>
      </c>
      <c r="LZ5">
        <v>0.12300000339746475</v>
      </c>
      <c r="MA5">
        <v>0.12169999629259109</v>
      </c>
      <c r="MB5">
        <v>0.12030000239610672</v>
      </c>
      <c r="MC5">
        <v>0.11800000071525574</v>
      </c>
      <c r="MD5">
        <v>0.11649999767541885</v>
      </c>
      <c r="ME5">
        <v>0.11500000208616257</v>
      </c>
      <c r="MF5">
        <v>0.1136000007390976</v>
      </c>
      <c r="MG5">
        <v>0.11230000108480453</v>
      </c>
      <c r="MH5">
        <v>0.11020000278949738</v>
      </c>
      <c r="MI5">
        <v>0.1088000014424324</v>
      </c>
      <c r="MJ5">
        <v>0.10750000178813934</v>
      </c>
      <c r="MK5">
        <v>0.10679999738931656</v>
      </c>
      <c r="ML5">
        <v>0.10570000112056732</v>
      </c>
      <c r="MM5">
        <v>0.10409999638795853</v>
      </c>
      <c r="MN5">
        <v>0.1023000031709671</v>
      </c>
      <c r="MO5">
        <v>0.10109999775886536</v>
      </c>
      <c r="MP5">
        <v>0.10010000318288803</v>
      </c>
      <c r="MQ5">
        <v>9.8899997770786285E-2</v>
      </c>
      <c r="MR5">
        <v>9.8200000822544098E-2</v>
      </c>
      <c r="MS5">
        <v>9.7199998795986176E-2</v>
      </c>
      <c r="MT5">
        <v>9.5700003206729889E-2</v>
      </c>
      <c r="MU5">
        <v>9.4700001180171967E-2</v>
      </c>
      <c r="MV5">
        <v>9.3800000846385956E-2</v>
      </c>
      <c r="MW5">
        <v>9.3099996447563171E-2</v>
      </c>
      <c r="MX5">
        <v>9.1700002551078796E-2</v>
      </c>
      <c r="MY5">
        <v>9.08999964594841E-2</v>
      </c>
      <c r="MZ5">
        <v>8.959999680519104E-2</v>
      </c>
      <c r="NA5">
        <v>8.9000001549720764E-2</v>
      </c>
      <c r="NB5">
        <v>8.829999715089798E-2</v>
      </c>
      <c r="NC5">
        <v>8.7399996817111969E-2</v>
      </c>
      <c r="ND5">
        <v>8.6800001561641693E-2</v>
      </c>
      <c r="NE5">
        <v>8.5900001227855682E-2</v>
      </c>
      <c r="NF5">
        <v>8.449999988079071E-2</v>
      </c>
      <c r="NG5">
        <v>8.3999998867511749E-2</v>
      </c>
      <c r="NH5">
        <v>8.3499997854232788E-2</v>
      </c>
      <c r="NI5">
        <v>8.2999996840953827E-2</v>
      </c>
      <c r="NJ5">
        <v>8.190000057220459E-2</v>
      </c>
      <c r="NK5">
        <v>8.1000000238418579E-2</v>
      </c>
      <c r="NL5">
        <v>8.0499999225139618E-2</v>
      </c>
      <c r="NM5">
        <v>7.9899996519088745E-2</v>
      </c>
      <c r="NN5">
        <v>7.9099997878074646E-2</v>
      </c>
      <c r="NO5">
        <v>7.8599996864795685E-2</v>
      </c>
      <c r="NP5">
        <v>7.7699996531009674E-2</v>
      </c>
      <c r="NQ5">
        <v>7.7100001275539398E-2</v>
      </c>
      <c r="NR5">
        <v>7.6499998569488525E-2</v>
      </c>
      <c r="NS5">
        <v>7.590000331401825E-2</v>
      </c>
      <c r="NT5">
        <v>7.5599998235702515E-2</v>
      </c>
      <c r="NU5">
        <v>7.5199998915195465E-2</v>
      </c>
      <c r="NV5">
        <v>7.4400000274181366E-2</v>
      </c>
      <c r="NW5">
        <v>7.4100002646446228E-2</v>
      </c>
      <c r="NX5">
        <v>7.3399998247623444E-2</v>
      </c>
      <c r="NY5">
        <v>7.2899997234344482E-2</v>
      </c>
      <c r="NZ5">
        <v>7.2499997913837433E-2</v>
      </c>
      <c r="OA5">
        <v>7.2099998593330383E-2</v>
      </c>
      <c r="OB5">
        <v>7.1299999952316284E-2</v>
      </c>
      <c r="OC5">
        <v>7.0900000631809235E-2</v>
      </c>
      <c r="OD5">
        <v>7.0799998939037323E-2</v>
      </c>
      <c r="OE5">
        <v>7.0399999618530273E-2</v>
      </c>
      <c r="OF5">
        <v>6.9899998605251312E-2</v>
      </c>
      <c r="OG5">
        <v>6.9399997591972351E-2</v>
      </c>
      <c r="OH5">
        <v>6.889999657869339E-2</v>
      </c>
      <c r="OI5">
        <v>6.8599998950958252E-2</v>
      </c>
      <c r="OJ5">
        <v>6.8199999630451202E-2</v>
      </c>
      <c r="OK5">
        <v>6.7900002002716064E-2</v>
      </c>
      <c r="OL5">
        <v>6.759999692440033E-2</v>
      </c>
      <c r="OM5">
        <v>6.7299999296665192E-2</v>
      </c>
      <c r="ON5">
        <v>6.719999760389328E-2</v>
      </c>
      <c r="OO5">
        <v>6.7000001668930054E-2</v>
      </c>
      <c r="OP5">
        <v>6.6399998962879181E-2</v>
      </c>
      <c r="OQ5">
        <v>6.6200003027915955E-2</v>
      </c>
      <c r="OR5">
        <v>6.589999794960022E-2</v>
      </c>
      <c r="OS5">
        <v>6.5600000321865082E-2</v>
      </c>
      <c r="OT5">
        <v>6.5300002694129944E-2</v>
      </c>
      <c r="OU5">
        <v>6.4999997615814209E-2</v>
      </c>
      <c r="OV5">
        <v>6.4900003373622894E-2</v>
      </c>
      <c r="OW5">
        <v>6.4699999988079071E-2</v>
      </c>
      <c r="OX5">
        <v>6.4400002360343933E-2</v>
      </c>
      <c r="OY5">
        <v>6.4300000667572021E-2</v>
      </c>
      <c r="OZ5">
        <v>6.4099997282028198E-2</v>
      </c>
      <c r="PA5">
        <v>6.3900001347064972E-2</v>
      </c>
      <c r="PB5">
        <v>6.379999965429306E-2</v>
      </c>
      <c r="PC5">
        <v>6.3699997961521149E-2</v>
      </c>
      <c r="PD5">
        <v>6.3500002026557922E-2</v>
      </c>
      <c r="PE5">
        <v>6.3299998641014099E-2</v>
      </c>
      <c r="PF5">
        <v>6.3199996948242188E-2</v>
      </c>
      <c r="PG5">
        <v>6.3100002706050873E-2</v>
      </c>
      <c r="PH5">
        <v>6.3199996948242188E-2</v>
      </c>
      <c r="PI5">
        <v>6.3000001013278961E-2</v>
      </c>
      <c r="PJ5">
        <v>6.289999932050705E-2</v>
      </c>
      <c r="PK5">
        <v>6.2799997627735138E-2</v>
      </c>
      <c r="PL5">
        <v>6.2799997627735138E-2</v>
      </c>
      <c r="PM5">
        <v>6.2799997627735138E-2</v>
      </c>
      <c r="PN5">
        <v>6.2799997627735138E-2</v>
      </c>
      <c r="PO5">
        <v>6.2799997627735138E-2</v>
      </c>
      <c r="PP5">
        <v>6.2799997627735138E-2</v>
      </c>
      <c r="PQ5">
        <v>6.289999932050705E-2</v>
      </c>
      <c r="PR5">
        <v>6.3000001013278961E-2</v>
      </c>
      <c r="PS5">
        <v>6.3199996948242188E-2</v>
      </c>
      <c r="PT5">
        <v>6.3299998641014099E-2</v>
      </c>
      <c r="PU5">
        <v>6.3400000333786011E-2</v>
      </c>
      <c r="PV5">
        <v>6.3600003719329834E-2</v>
      </c>
      <c r="PW5">
        <v>6.3699997961521149E-2</v>
      </c>
      <c r="PX5">
        <v>6.3600003719329834E-2</v>
      </c>
      <c r="PY5">
        <v>6.3699997961521149E-2</v>
      </c>
      <c r="PZ5">
        <v>6.3699997961521149E-2</v>
      </c>
      <c r="QA5">
        <v>6.3699997961521149E-2</v>
      </c>
      <c r="QB5">
        <v>6.3600003719329834E-2</v>
      </c>
      <c r="QC5">
        <v>6.3400000333786011E-2</v>
      </c>
      <c r="QD5">
        <v>6.3199996948242188E-2</v>
      </c>
      <c r="QE5">
        <v>6.3100002706050873E-2</v>
      </c>
      <c r="QF5">
        <v>6.3100002706050873E-2</v>
      </c>
      <c r="QG5">
        <v>6.2799997627735138E-2</v>
      </c>
      <c r="QH5">
        <v>6.2799997627735138E-2</v>
      </c>
      <c r="QI5">
        <v>6.2600001692771912E-2</v>
      </c>
      <c r="QJ5">
        <v>6.2399998307228088E-2</v>
      </c>
      <c r="QK5">
        <v>6.2199998646974564E-2</v>
      </c>
      <c r="QL5">
        <v>6.1999998986721039E-2</v>
      </c>
      <c r="QM5">
        <v>6.1900001019239426E-2</v>
      </c>
      <c r="QN5">
        <v>6.1599999666213989E-2</v>
      </c>
      <c r="QO5">
        <v>6.1400000005960464E-2</v>
      </c>
      <c r="QP5">
        <v>6.1299998313188553E-2</v>
      </c>
      <c r="QQ5">
        <v>6.1099998652935028E-2</v>
      </c>
      <c r="QR5">
        <v>6.0899998992681503E-2</v>
      </c>
      <c r="QS5">
        <v>6.0600001364946365E-2</v>
      </c>
      <c r="QT5">
        <v>6.0499999672174454E-2</v>
      </c>
      <c r="QU5">
        <v>6.0499999672174454E-2</v>
      </c>
      <c r="QV5">
        <v>6.0100000351667404E-2</v>
      </c>
      <c r="QW5">
        <v>5.9799998998641968E-2</v>
      </c>
      <c r="QX5">
        <v>5.9700001031160355E-2</v>
      </c>
      <c r="QY5">
        <v>5.9599999338388443E-2</v>
      </c>
      <c r="QZ5">
        <v>5.9300001710653305E-2</v>
      </c>
      <c r="RA5">
        <v>5.9099998325109482E-2</v>
      </c>
      <c r="RB5">
        <v>5.9099998325109482E-2</v>
      </c>
      <c r="RC5">
        <v>5.8899998664855957E-2</v>
      </c>
      <c r="RD5">
        <v>5.8699999004602432E-2</v>
      </c>
      <c r="RE5">
        <v>5.8600001037120819E-2</v>
      </c>
      <c r="RF5">
        <v>5.8299999684095383E-2</v>
      </c>
      <c r="RG5">
        <v>5.8100000023841858E-2</v>
      </c>
      <c r="RH5">
        <v>5.8100000023841858E-2</v>
      </c>
      <c r="RI5">
        <v>5.7900000363588333E-2</v>
      </c>
      <c r="RJ5">
        <v>5.7500001043081284E-2</v>
      </c>
      <c r="RK5">
        <v>5.7199999690055847E-2</v>
      </c>
      <c r="RL5">
        <v>5.7100001722574234E-2</v>
      </c>
      <c r="RM5">
        <v>5.6899998337030411E-2</v>
      </c>
      <c r="RN5">
        <v>5.6600000709295273E-2</v>
      </c>
      <c r="RO5">
        <v>5.6400001049041748E-2</v>
      </c>
      <c r="RP5">
        <v>5.6299999356269836E-2</v>
      </c>
      <c r="RQ5">
        <v>5.6099999696016312E-2</v>
      </c>
      <c r="RR5">
        <v>5.5799998342990875E-2</v>
      </c>
      <c r="RS5">
        <v>5.5500000715255737E-2</v>
      </c>
      <c r="RT5">
        <v>5.5199999362230301E-2</v>
      </c>
      <c r="RU5">
        <v>5.5100001394748688E-2</v>
      </c>
      <c r="RV5">
        <v>5.4800000041723251E-2</v>
      </c>
      <c r="RW5">
        <v>5.469999834895134E-2</v>
      </c>
      <c r="RX5">
        <v>5.469999834895134E-2</v>
      </c>
      <c r="RY5">
        <v>5.4400000721216202E-2</v>
      </c>
      <c r="RZ5">
        <v>5.4400000721216202E-2</v>
      </c>
      <c r="SA5">
        <v>5.4000001400709152E-2</v>
      </c>
      <c r="SB5">
        <v>5.3700000047683716E-2</v>
      </c>
      <c r="SC5">
        <v>5.3399998694658279E-2</v>
      </c>
      <c r="SD5">
        <v>5.3399998694658279E-2</v>
      </c>
      <c r="SE5">
        <v>5.3100001066923141E-2</v>
      </c>
      <c r="SF5">
        <v>5.299999937415123E-2</v>
      </c>
      <c r="SG5">
        <v>5.2700001746416092E-2</v>
      </c>
      <c r="SH5">
        <v>5.260000005364418E-2</v>
      </c>
      <c r="SI5">
        <v>5.2400000393390656E-2</v>
      </c>
      <c r="SJ5">
        <v>5.2200000733137131E-2</v>
      </c>
      <c r="SK5">
        <v>5.2000001072883606E-2</v>
      </c>
      <c r="SL5">
        <v>5.1800001412630081E-2</v>
      </c>
      <c r="SM5">
        <v>5.169999971985817E-2</v>
      </c>
      <c r="SN5">
        <v>5.1600001752376556E-2</v>
      </c>
      <c r="SO5">
        <v>5.1500000059604645E-2</v>
      </c>
      <c r="SP5">
        <v>5.1399998366832733E-2</v>
      </c>
      <c r="SQ5">
        <v>5.1100000739097595E-2</v>
      </c>
      <c r="SR5">
        <v>5.1199998706579208E-2</v>
      </c>
      <c r="SS5">
        <v>5.1100000739097595E-2</v>
      </c>
      <c r="ST5">
        <v>5.090000107884407E-2</v>
      </c>
      <c r="SU5">
        <v>5.0999999046325684E-2</v>
      </c>
      <c r="SV5">
        <v>5.0999999046325684E-2</v>
      </c>
      <c r="SW5">
        <v>5.0799999386072159E-2</v>
      </c>
      <c r="SX5">
        <v>5.0999999046325684E-2</v>
      </c>
      <c r="SY5">
        <v>5.0799999386072159E-2</v>
      </c>
      <c r="SZ5">
        <v>5.090000107884407E-2</v>
      </c>
      <c r="TA5">
        <v>5.0999999046325684E-2</v>
      </c>
      <c r="TB5">
        <v>5.090000107884407E-2</v>
      </c>
      <c r="TC5">
        <v>5.1100000739097595E-2</v>
      </c>
      <c r="TD5">
        <v>5.1199998706579208E-2</v>
      </c>
      <c r="TE5">
        <v>5.0700001418590546E-2</v>
      </c>
      <c r="TF5">
        <v>5.090000107884407E-2</v>
      </c>
      <c r="TG5">
        <v>5.0999999046325684E-2</v>
      </c>
      <c r="TH5">
        <v>5.1199998706579208E-2</v>
      </c>
      <c r="TI5">
        <v>5.1199998706579208E-2</v>
      </c>
      <c r="TJ5">
        <v>5.130000039935112E-2</v>
      </c>
      <c r="TK5">
        <v>5.1500000059604645E-2</v>
      </c>
      <c r="TL5">
        <v>5.2099999040365219E-2</v>
      </c>
      <c r="TM5">
        <v>5.260000005364418E-2</v>
      </c>
      <c r="TN5">
        <v>5.3100001066923141E-2</v>
      </c>
      <c r="TO5">
        <v>5.3399998694658279E-2</v>
      </c>
      <c r="TP5">
        <v>5.3700000047683716E-2</v>
      </c>
      <c r="TQ5">
        <v>5.4099999368190765E-2</v>
      </c>
      <c r="TR5">
        <v>5.429999902844429E-2</v>
      </c>
      <c r="TS5">
        <v>5.4600000381469727E-2</v>
      </c>
      <c r="TT5">
        <v>5.4800000041723251E-2</v>
      </c>
      <c r="TU5">
        <v>5.4900001734495163E-2</v>
      </c>
      <c r="TV5">
        <v>5.5100001394748688E-2</v>
      </c>
      <c r="TW5">
        <v>5.5799998342990875E-2</v>
      </c>
      <c r="TX5">
        <v>5.559999868273735E-2</v>
      </c>
      <c r="TY5">
        <v>5.559999868273735E-2</v>
      </c>
      <c r="TZ5">
        <v>5.559999868273735E-2</v>
      </c>
      <c r="UA5">
        <v>5.559999868273735E-2</v>
      </c>
      <c r="UB5">
        <v>5.559999868273735E-2</v>
      </c>
      <c r="UC5">
        <v>5.5700000375509262E-2</v>
      </c>
      <c r="UD5">
        <v>5.5799998342990875E-2</v>
      </c>
      <c r="UE5">
        <v>5.5799998342990875E-2</v>
      </c>
      <c r="UF5">
        <v>5.5900000035762787E-2</v>
      </c>
      <c r="UG5">
        <v>5.5900000035762787E-2</v>
      </c>
      <c r="UH5">
        <v>5.5900000035762787E-2</v>
      </c>
      <c r="UI5">
        <v>5.6000001728534698E-2</v>
      </c>
      <c r="UJ5">
        <v>5.6000001728534698E-2</v>
      </c>
      <c r="UK5">
        <v>5.6000001728534698E-2</v>
      </c>
      <c r="UL5">
        <v>5.6099999696016312E-2</v>
      </c>
      <c r="UM5">
        <v>5.6200001388788223E-2</v>
      </c>
      <c r="UN5">
        <v>5.6200001388788223E-2</v>
      </c>
      <c r="UO5">
        <v>5.6200001388788223E-2</v>
      </c>
      <c r="UP5">
        <v>5.6200001388788223E-2</v>
      </c>
      <c r="UQ5">
        <v>5.6200001388788223E-2</v>
      </c>
      <c r="UR5">
        <v>5.6200001388788223E-2</v>
      </c>
      <c r="US5">
        <v>5.6200001388788223E-2</v>
      </c>
      <c r="UT5">
        <v>5.6200001388788223E-2</v>
      </c>
      <c r="UU5">
        <v>5.6299999356269836E-2</v>
      </c>
      <c r="UV5">
        <v>5.6200001388788223E-2</v>
      </c>
      <c r="UW5">
        <v>5.6400001049041748E-2</v>
      </c>
      <c r="UX5">
        <v>5.6400001049041748E-2</v>
      </c>
      <c r="UY5">
        <v>5.6400001049041748E-2</v>
      </c>
      <c r="UZ5">
        <v>5.6400001049041748E-2</v>
      </c>
      <c r="VA5">
        <v>5.6499999016523361E-2</v>
      </c>
      <c r="VB5">
        <v>5.6699998676776886E-2</v>
      </c>
      <c r="VC5">
        <v>5.6600000709295273E-2</v>
      </c>
      <c r="VD5">
        <v>5.6800000369548798E-2</v>
      </c>
      <c r="VE5">
        <v>5.6899998337030411E-2</v>
      </c>
      <c r="VF5">
        <v>5.7000000029802322E-2</v>
      </c>
      <c r="VG5">
        <v>5.7100001722574234E-2</v>
      </c>
      <c r="VH5">
        <v>5.7199999690055847E-2</v>
      </c>
      <c r="VI5">
        <v>5.7399999350309372E-2</v>
      </c>
      <c r="VJ5">
        <v>5.7500001043081284E-2</v>
      </c>
      <c r="VK5">
        <v>5.7500001043081284E-2</v>
      </c>
      <c r="VL5">
        <v>5.7199999690055847E-2</v>
      </c>
      <c r="VM5">
        <v>5.7300001382827759E-2</v>
      </c>
      <c r="VN5">
        <v>5.7399999350309372E-2</v>
      </c>
      <c r="VO5">
        <v>5.7500001043081284E-2</v>
      </c>
      <c r="VP5">
        <v>5.7599999010562897E-2</v>
      </c>
      <c r="VQ5">
        <v>5.7599999010562897E-2</v>
      </c>
      <c r="VR5">
        <v>5.7599999010562897E-2</v>
      </c>
      <c r="VS5">
        <v>5.8400001376867294E-2</v>
      </c>
      <c r="VT5">
        <v>5.8499999344348907E-2</v>
      </c>
      <c r="VU5">
        <v>5.8699999004602432E-2</v>
      </c>
      <c r="VV5">
        <v>5.8800000697374344E-2</v>
      </c>
      <c r="VW5">
        <v>5.9000000357627869E-2</v>
      </c>
      <c r="VX5">
        <v>5.9200000017881393E-2</v>
      </c>
      <c r="VY5">
        <v>5.9200000017881393E-2</v>
      </c>
      <c r="VZ5">
        <v>5.9200000017881393E-2</v>
      </c>
      <c r="WA5">
        <v>5.9399999678134918E-2</v>
      </c>
      <c r="WB5">
        <v>5.9599999338388443E-2</v>
      </c>
      <c r="WC5">
        <v>5.9700001031160355E-2</v>
      </c>
      <c r="WD5">
        <v>5.9900000691413879E-2</v>
      </c>
    </row>
    <row r="6" spans="1:602" x14ac:dyDescent="0.25">
      <c r="A6" s="1" t="s">
        <v>2</v>
      </c>
      <c r="B6">
        <v>0.3059999942779541</v>
      </c>
      <c r="C6">
        <v>0.30460000038146973</v>
      </c>
      <c r="D6">
        <v>0.30219998955726624</v>
      </c>
      <c r="E6">
        <v>0.29960000514984131</v>
      </c>
      <c r="F6">
        <v>0.29760000109672546</v>
      </c>
      <c r="G6">
        <v>0.29620000720024109</v>
      </c>
      <c r="H6">
        <v>0.2939000129699707</v>
      </c>
      <c r="I6">
        <v>0.29210001230239868</v>
      </c>
      <c r="J6">
        <v>0.28999999165534973</v>
      </c>
      <c r="K6">
        <v>0.28880000114440918</v>
      </c>
      <c r="L6">
        <v>0.28670001029968262</v>
      </c>
      <c r="M6">
        <v>0.28549998998641968</v>
      </c>
      <c r="N6">
        <v>0.28369998931884766</v>
      </c>
      <c r="O6">
        <v>0.28209999203681946</v>
      </c>
      <c r="P6">
        <v>0.2800000011920929</v>
      </c>
      <c r="Q6">
        <v>0.27880001068115234</v>
      </c>
      <c r="R6">
        <v>0.28009998798370361</v>
      </c>
      <c r="S6">
        <v>0.27799999713897705</v>
      </c>
      <c r="T6">
        <v>0.27610000967979431</v>
      </c>
      <c r="U6">
        <v>0.27439999580383301</v>
      </c>
      <c r="V6">
        <v>0.273499995470047</v>
      </c>
      <c r="W6">
        <v>0.27210000157356262</v>
      </c>
      <c r="X6">
        <v>0.27090001106262207</v>
      </c>
      <c r="Y6">
        <v>0.26829999685287476</v>
      </c>
      <c r="Z6">
        <v>0.2671000063419342</v>
      </c>
      <c r="AA6">
        <v>0.26570001244544983</v>
      </c>
      <c r="AB6">
        <v>0.26420000195503235</v>
      </c>
      <c r="AC6">
        <v>0.26289999485015869</v>
      </c>
      <c r="AD6">
        <v>0.26179999113082886</v>
      </c>
      <c r="AE6">
        <v>0.26060000061988831</v>
      </c>
      <c r="AF6">
        <v>0.25970000028610229</v>
      </c>
      <c r="AG6">
        <v>0.25839999318122864</v>
      </c>
      <c r="AH6">
        <v>0.25760000944137573</v>
      </c>
      <c r="AI6">
        <v>0.25639998912811279</v>
      </c>
      <c r="AJ6">
        <v>0.25510001182556152</v>
      </c>
      <c r="AK6">
        <v>0.25400000810623169</v>
      </c>
      <c r="AL6">
        <v>0.25310000777244568</v>
      </c>
      <c r="AM6">
        <v>0.25220000743865967</v>
      </c>
      <c r="AN6">
        <v>0.25150001049041748</v>
      </c>
      <c r="AO6">
        <v>0.25080001354217529</v>
      </c>
      <c r="AP6">
        <v>0.25</v>
      </c>
      <c r="AQ6">
        <v>0.24930000305175781</v>
      </c>
      <c r="AR6">
        <v>0.24869999289512634</v>
      </c>
      <c r="AS6">
        <v>0.24799999594688416</v>
      </c>
      <c r="AT6">
        <v>0.24699999392032623</v>
      </c>
      <c r="AU6">
        <v>0.24660000205039978</v>
      </c>
      <c r="AV6">
        <v>0.24590000510215759</v>
      </c>
      <c r="AW6">
        <v>0.24549999833106995</v>
      </c>
      <c r="AX6">
        <v>0.24519999325275421</v>
      </c>
      <c r="AY6">
        <v>0.24459999799728394</v>
      </c>
      <c r="AZ6">
        <v>0.24449999630451202</v>
      </c>
      <c r="BA6">
        <v>0.24410000443458557</v>
      </c>
      <c r="BB6">
        <v>0.2434999942779541</v>
      </c>
      <c r="BC6">
        <v>0.24300000071525574</v>
      </c>
      <c r="BD6">
        <v>0.24250000715255737</v>
      </c>
      <c r="BE6">
        <v>0.24220000207424164</v>
      </c>
      <c r="BF6">
        <v>0.2418999969959259</v>
      </c>
      <c r="BG6">
        <v>0.24150000512599945</v>
      </c>
      <c r="BH6">
        <v>0.2410999983549118</v>
      </c>
      <c r="BI6">
        <v>0.24070000648498535</v>
      </c>
      <c r="BJ6">
        <v>0.24019999802112579</v>
      </c>
      <c r="BK6">
        <v>0.23980000615119934</v>
      </c>
      <c r="BL6">
        <v>0.23950000107288361</v>
      </c>
      <c r="BM6">
        <v>0.23890000581741333</v>
      </c>
      <c r="BN6">
        <v>0.23829999566078186</v>
      </c>
      <c r="BO6">
        <v>0.23800000548362732</v>
      </c>
      <c r="BP6">
        <v>0.23759999871253967</v>
      </c>
      <c r="BQ6">
        <v>0.23749999701976776</v>
      </c>
      <c r="BR6">
        <v>0.23710000514984131</v>
      </c>
      <c r="BS6">
        <v>0.23659999668598175</v>
      </c>
      <c r="BT6">
        <v>0.23630000650882721</v>
      </c>
      <c r="BU6">
        <v>0.23579999804496765</v>
      </c>
      <c r="BV6">
        <v>0.23530000448226929</v>
      </c>
      <c r="BW6">
        <v>0.23499999940395355</v>
      </c>
      <c r="BX6">
        <v>0.23430000245571136</v>
      </c>
      <c r="BY6">
        <v>0.23389999568462372</v>
      </c>
      <c r="BZ6">
        <v>0.23309999704360962</v>
      </c>
      <c r="CA6">
        <v>0.23260000348091125</v>
      </c>
      <c r="CB6">
        <v>0.2320999950170517</v>
      </c>
      <c r="CC6">
        <v>0.23160000145435333</v>
      </c>
      <c r="CD6">
        <v>0.2312999963760376</v>
      </c>
      <c r="CE6">
        <v>0.23100000619888306</v>
      </c>
      <c r="CF6">
        <v>0.23010000586509705</v>
      </c>
      <c r="CG6">
        <v>0.22959999740123749</v>
      </c>
      <c r="CH6">
        <v>0.22900000214576721</v>
      </c>
      <c r="CI6">
        <v>0.22830000519752502</v>
      </c>
      <c r="CJ6">
        <v>0.22750000655651093</v>
      </c>
      <c r="CK6">
        <v>0.22679999470710754</v>
      </c>
      <c r="CL6">
        <v>0.226500004529953</v>
      </c>
      <c r="CM6">
        <v>0.22609999775886536</v>
      </c>
      <c r="CN6">
        <v>0.22579999268054962</v>
      </c>
      <c r="CO6">
        <v>0.22499999403953552</v>
      </c>
      <c r="CP6">
        <v>0.22439999878406525</v>
      </c>
      <c r="CQ6">
        <v>0.22380000352859497</v>
      </c>
      <c r="CR6">
        <v>0.2231999933719635</v>
      </c>
      <c r="CS6">
        <v>0.22269999980926514</v>
      </c>
      <c r="CT6">
        <v>0.22200000286102295</v>
      </c>
      <c r="CU6">
        <v>0.22169999778270721</v>
      </c>
      <c r="CV6">
        <v>0.22149999439716339</v>
      </c>
      <c r="CW6">
        <v>0.22100000083446503</v>
      </c>
      <c r="CX6">
        <v>0.22050000727176666</v>
      </c>
      <c r="CY6">
        <v>0.2199999988079071</v>
      </c>
      <c r="CZ6">
        <v>0.21960000693798065</v>
      </c>
      <c r="DA6">
        <v>0.21899999678134918</v>
      </c>
      <c r="DB6">
        <v>0.21850000321865082</v>
      </c>
      <c r="DC6">
        <v>0.21789999306201935</v>
      </c>
      <c r="DD6">
        <v>0.21739999949932098</v>
      </c>
      <c r="DE6">
        <v>0.21709999442100525</v>
      </c>
      <c r="DF6">
        <v>0.21629999577999115</v>
      </c>
      <c r="DG6">
        <v>0.21610000729560852</v>
      </c>
      <c r="DH6">
        <v>0.2159000039100647</v>
      </c>
      <c r="DI6">
        <v>0.21549999713897705</v>
      </c>
      <c r="DJ6">
        <v>0.2151000052690506</v>
      </c>
      <c r="DK6">
        <v>0.21459999680519104</v>
      </c>
      <c r="DL6">
        <v>0.21420000493526459</v>
      </c>
      <c r="DM6">
        <v>0.21400000154972076</v>
      </c>
      <c r="DN6">
        <v>0.21359999477863312</v>
      </c>
      <c r="DO6">
        <v>0.21340000629425049</v>
      </c>
      <c r="DP6">
        <v>0.21289999783039093</v>
      </c>
      <c r="DQ6">
        <v>0.2125999927520752</v>
      </c>
      <c r="DR6">
        <v>0.21209999918937683</v>
      </c>
      <c r="DS6">
        <v>0.21160000562667847</v>
      </c>
      <c r="DT6">
        <v>0.21119999885559082</v>
      </c>
      <c r="DU6">
        <v>0.21089999377727509</v>
      </c>
      <c r="DV6">
        <v>0.21050000190734863</v>
      </c>
      <c r="DW6">
        <v>0.21009999513626099</v>
      </c>
      <c r="DX6">
        <v>0.20999999344348907</v>
      </c>
      <c r="DY6">
        <v>0.20999999344348907</v>
      </c>
      <c r="DZ6">
        <v>0.20960000157356262</v>
      </c>
      <c r="EA6">
        <v>0.20960000157356262</v>
      </c>
      <c r="EB6">
        <v>0.20929999649524689</v>
      </c>
      <c r="EC6">
        <v>0.20909999310970306</v>
      </c>
      <c r="ED6">
        <v>0.20900000631809235</v>
      </c>
      <c r="EE6">
        <v>0.20870000123977661</v>
      </c>
      <c r="EF6">
        <v>0.20880000293254852</v>
      </c>
      <c r="EG6">
        <v>0.20870000123977661</v>
      </c>
      <c r="EH6">
        <v>0.2085999995470047</v>
      </c>
      <c r="EI6">
        <v>0.20849999785423279</v>
      </c>
      <c r="EJ6">
        <v>0.20819999277591705</v>
      </c>
      <c r="EK6">
        <v>0.20819999277591705</v>
      </c>
      <c r="EL6">
        <v>0.20810000598430634</v>
      </c>
      <c r="EM6">
        <v>0.20810000598430634</v>
      </c>
      <c r="EN6">
        <v>0.20790000259876251</v>
      </c>
      <c r="EO6">
        <v>0.2078000009059906</v>
      </c>
      <c r="EP6">
        <v>0.20759999752044678</v>
      </c>
      <c r="EQ6">
        <v>0.20749999582767487</v>
      </c>
      <c r="ER6">
        <v>0.20739999413490295</v>
      </c>
      <c r="ES6">
        <v>0.20730000734329224</v>
      </c>
      <c r="ET6">
        <v>0.20739999413490295</v>
      </c>
      <c r="EU6">
        <v>0.20730000734329224</v>
      </c>
      <c r="EV6">
        <v>0.20759999752044678</v>
      </c>
      <c r="EW6">
        <v>0.20749999582767487</v>
      </c>
      <c r="EX6">
        <v>0.20759999752044678</v>
      </c>
      <c r="EY6">
        <v>0.20769999921321869</v>
      </c>
      <c r="EZ6">
        <v>0.20790000259876251</v>
      </c>
      <c r="FA6">
        <v>0.20810000598430634</v>
      </c>
      <c r="FB6">
        <v>0.20829999446868896</v>
      </c>
      <c r="FC6">
        <v>0.20839999616146088</v>
      </c>
      <c r="FD6">
        <v>0.20849999785423279</v>
      </c>
      <c r="FE6">
        <v>0.20880000293254852</v>
      </c>
      <c r="FF6">
        <v>0.20919999480247498</v>
      </c>
      <c r="FG6">
        <v>0.20949999988079071</v>
      </c>
      <c r="FH6">
        <v>0.20980000495910645</v>
      </c>
      <c r="FI6">
        <v>0.20999999344348907</v>
      </c>
      <c r="FJ6">
        <v>0.21050000190734863</v>
      </c>
      <c r="FK6">
        <v>0.21109999716281891</v>
      </c>
      <c r="FL6">
        <v>0.21130000054836273</v>
      </c>
      <c r="FM6">
        <v>0.21209999918937683</v>
      </c>
      <c r="FN6">
        <v>0.21269999444484711</v>
      </c>
      <c r="FO6">
        <v>0.21330000460147858</v>
      </c>
      <c r="FP6">
        <v>0.21379999816417694</v>
      </c>
      <c r="FQ6">
        <v>0.21459999680519104</v>
      </c>
      <c r="FR6">
        <v>0.21619999408721924</v>
      </c>
      <c r="FS6">
        <v>0.21690000593662262</v>
      </c>
      <c r="FT6">
        <v>0.21770000457763672</v>
      </c>
      <c r="FU6">
        <v>0.21879999339580536</v>
      </c>
      <c r="FV6">
        <v>0.2199999988079071</v>
      </c>
      <c r="FW6">
        <v>0.22110000252723694</v>
      </c>
      <c r="FX6">
        <v>0.22210000455379486</v>
      </c>
      <c r="FY6">
        <v>0.22310000658035278</v>
      </c>
      <c r="FZ6">
        <v>0.22550000250339508</v>
      </c>
      <c r="GA6">
        <v>0.22689999639987946</v>
      </c>
      <c r="GB6">
        <v>0.22779999673366547</v>
      </c>
      <c r="GC6">
        <v>0.22869999706745148</v>
      </c>
      <c r="GD6">
        <v>0.23059999942779541</v>
      </c>
      <c r="GE6">
        <v>0.23190000653266907</v>
      </c>
      <c r="GF6">
        <v>0.23299999535083771</v>
      </c>
      <c r="GG6">
        <v>0.23430000245571136</v>
      </c>
      <c r="GH6">
        <v>0.23559999465942383</v>
      </c>
      <c r="GI6">
        <v>0.23899999260902405</v>
      </c>
      <c r="GJ6">
        <v>0.24130000174045563</v>
      </c>
      <c r="GK6">
        <v>0.24320000410079956</v>
      </c>
      <c r="GL6">
        <v>0.24529999494552612</v>
      </c>
      <c r="GM6">
        <v>0.24819999933242798</v>
      </c>
      <c r="GN6">
        <v>0.25049999356269836</v>
      </c>
      <c r="GO6">
        <v>0.25270000100135803</v>
      </c>
      <c r="GP6">
        <v>0.25600001215934753</v>
      </c>
      <c r="GQ6">
        <v>0.25960001349449158</v>
      </c>
      <c r="GR6">
        <v>0.26210001111030579</v>
      </c>
      <c r="GS6">
        <v>0.26780000329017639</v>
      </c>
      <c r="GT6">
        <v>0.27070000767707825</v>
      </c>
      <c r="GU6">
        <v>0.27230000495910645</v>
      </c>
      <c r="GV6">
        <v>0.2752000093460083</v>
      </c>
      <c r="GW6">
        <v>0.27900001406669617</v>
      </c>
      <c r="GX6">
        <v>0.28360000252723694</v>
      </c>
      <c r="GY6">
        <v>0.28659999370574951</v>
      </c>
      <c r="GZ6">
        <v>0.28920000791549683</v>
      </c>
      <c r="HA6">
        <v>0.29199999570846558</v>
      </c>
      <c r="HB6">
        <v>0.29510000348091125</v>
      </c>
      <c r="HC6">
        <v>0.30039998888969421</v>
      </c>
      <c r="HD6">
        <v>0.3043999969959259</v>
      </c>
      <c r="HE6">
        <v>0.30689999461174011</v>
      </c>
      <c r="HF6">
        <v>0.30950000882148743</v>
      </c>
      <c r="HG6">
        <v>0.3125</v>
      </c>
      <c r="HH6">
        <v>0.31450000405311584</v>
      </c>
      <c r="HI6">
        <v>0.31679999828338623</v>
      </c>
      <c r="HJ6">
        <v>0.31850001215934753</v>
      </c>
      <c r="HK6">
        <v>0.32080000638961792</v>
      </c>
      <c r="HL6">
        <v>0.32310000061988831</v>
      </c>
      <c r="HM6">
        <v>0.32490000128746033</v>
      </c>
      <c r="HN6">
        <v>0.32760000228881836</v>
      </c>
      <c r="HO6">
        <v>0.32910001277923584</v>
      </c>
      <c r="HP6">
        <v>0.33059999346733093</v>
      </c>
      <c r="HQ6">
        <v>0.33129999041557312</v>
      </c>
      <c r="HR6">
        <v>0.33190000057220459</v>
      </c>
      <c r="HS6">
        <v>0.33250001072883606</v>
      </c>
      <c r="HT6">
        <v>0.33270001411437988</v>
      </c>
      <c r="HU6">
        <v>0.33300000429153442</v>
      </c>
      <c r="HV6">
        <v>0.33230000734329224</v>
      </c>
      <c r="HW6">
        <v>0.33219999074935913</v>
      </c>
      <c r="HX6">
        <v>0.33149999380111694</v>
      </c>
      <c r="HY6">
        <v>0.33090001344680786</v>
      </c>
      <c r="HZ6">
        <v>0.33030000329017639</v>
      </c>
      <c r="IA6">
        <v>0.32929998636245728</v>
      </c>
      <c r="IB6">
        <v>0.32800000905990601</v>
      </c>
      <c r="IC6">
        <v>0.32649999856948853</v>
      </c>
      <c r="ID6">
        <v>0.32570001482963562</v>
      </c>
      <c r="IE6">
        <v>0.32449999451637268</v>
      </c>
      <c r="IF6">
        <v>0.32210001349449158</v>
      </c>
      <c r="IG6">
        <v>0.31889998912811279</v>
      </c>
      <c r="IH6">
        <v>0.31600001454353333</v>
      </c>
      <c r="II6">
        <v>0.31400001049041748</v>
      </c>
      <c r="IJ6">
        <v>0.31060001254081726</v>
      </c>
      <c r="IK6">
        <v>0.30849999189376831</v>
      </c>
      <c r="IL6">
        <v>0.30720001459121704</v>
      </c>
      <c r="IM6">
        <v>0.30340000987052917</v>
      </c>
      <c r="IN6">
        <v>0.30099999904632568</v>
      </c>
      <c r="IO6">
        <v>0.29800000786781311</v>
      </c>
      <c r="IP6">
        <v>0.29499998688697815</v>
      </c>
      <c r="IQ6">
        <v>0.28999999165534973</v>
      </c>
      <c r="IR6">
        <v>0.28639999032020569</v>
      </c>
      <c r="IS6">
        <v>0.28259998559951782</v>
      </c>
      <c r="IT6">
        <v>0.27910000085830688</v>
      </c>
      <c r="IU6">
        <v>0.27559998631477356</v>
      </c>
      <c r="IV6">
        <v>0.27300000190734863</v>
      </c>
      <c r="IW6">
        <v>0.27050000429153442</v>
      </c>
      <c r="IX6">
        <v>0.26489999890327454</v>
      </c>
      <c r="IY6">
        <v>0.26150000095367432</v>
      </c>
      <c r="IZ6">
        <v>0.25589999556541443</v>
      </c>
      <c r="JA6">
        <v>0.2517000138759613</v>
      </c>
      <c r="JB6">
        <v>0.24740000069141388</v>
      </c>
      <c r="JC6">
        <v>0.24459999799728394</v>
      </c>
      <c r="JD6">
        <v>0.24160000681877136</v>
      </c>
      <c r="JE6">
        <v>0.23800000548362732</v>
      </c>
      <c r="JF6">
        <v>0.23389999568462372</v>
      </c>
      <c r="JG6">
        <v>0.23059999942779541</v>
      </c>
      <c r="JH6">
        <v>0.22599999606609344</v>
      </c>
      <c r="JI6">
        <v>0.22040000557899475</v>
      </c>
      <c r="JJ6">
        <v>0.2167000025510788</v>
      </c>
      <c r="JK6">
        <v>0.21389999985694885</v>
      </c>
      <c r="JL6">
        <v>0.210999995470047</v>
      </c>
      <c r="JM6">
        <v>0.20720000565052032</v>
      </c>
      <c r="JN6">
        <v>0.20340000092983246</v>
      </c>
      <c r="JO6">
        <v>0.20069999992847443</v>
      </c>
      <c r="JP6">
        <v>0.19679999351501465</v>
      </c>
      <c r="JQ6">
        <v>0.19179999828338623</v>
      </c>
      <c r="JR6">
        <v>0.18940000236034393</v>
      </c>
      <c r="JS6">
        <v>0.18770000338554382</v>
      </c>
      <c r="JT6">
        <v>0.18569999933242798</v>
      </c>
      <c r="JU6">
        <v>0.18080000579357147</v>
      </c>
      <c r="JV6">
        <v>0.17849999666213989</v>
      </c>
      <c r="JW6">
        <v>0.17669999599456787</v>
      </c>
      <c r="JX6">
        <v>0.17229999601840973</v>
      </c>
      <c r="JY6">
        <v>0.16779999434947968</v>
      </c>
      <c r="JZ6">
        <v>0.16580000519752502</v>
      </c>
      <c r="KA6">
        <v>0.16369999945163727</v>
      </c>
      <c r="KB6">
        <v>0.16079999506473541</v>
      </c>
      <c r="KC6">
        <v>0.15819999575614929</v>
      </c>
      <c r="KD6">
        <v>0.15530000627040863</v>
      </c>
      <c r="KE6">
        <v>0.15270000696182251</v>
      </c>
      <c r="KF6">
        <v>0.15000000596046448</v>
      </c>
      <c r="KG6">
        <v>0.1476999968290329</v>
      </c>
      <c r="KH6">
        <v>0.14579999446868896</v>
      </c>
      <c r="KI6">
        <v>0.14409999549388885</v>
      </c>
      <c r="KJ6">
        <v>0.14040000736713409</v>
      </c>
      <c r="KK6">
        <v>0.13840000331401825</v>
      </c>
      <c r="KL6">
        <v>0.13740000128746033</v>
      </c>
      <c r="KM6">
        <v>0.13549999892711639</v>
      </c>
      <c r="KN6">
        <v>0.13130000233650208</v>
      </c>
      <c r="KO6">
        <v>0.12989999353885651</v>
      </c>
      <c r="KP6">
        <v>0.12880000472068787</v>
      </c>
      <c r="KQ6">
        <v>0.12839999794960022</v>
      </c>
      <c r="KR6">
        <v>0.12610000371932983</v>
      </c>
      <c r="KS6">
        <v>0.12319999933242798</v>
      </c>
      <c r="KT6">
        <v>0.12169999629259109</v>
      </c>
      <c r="KU6">
        <v>0.12030000239610672</v>
      </c>
      <c r="KV6">
        <v>0.1185000017285347</v>
      </c>
      <c r="KW6">
        <v>0.1168999969959259</v>
      </c>
      <c r="KX6">
        <v>0.11519999802112579</v>
      </c>
      <c r="KY6">
        <v>0.11420000344514847</v>
      </c>
      <c r="KZ6">
        <v>0.11320000141859055</v>
      </c>
      <c r="LA6">
        <v>0.11219999939203262</v>
      </c>
      <c r="LB6">
        <v>0.10930000245571136</v>
      </c>
      <c r="LC6">
        <v>0.10840000212192535</v>
      </c>
      <c r="LD6">
        <v>0.10740000009536743</v>
      </c>
      <c r="LE6">
        <v>0.10589999705553055</v>
      </c>
      <c r="LF6">
        <v>0.10429999977350235</v>
      </c>
      <c r="LG6">
        <v>0.10360000282526016</v>
      </c>
      <c r="LH6">
        <v>0.10260000079870224</v>
      </c>
      <c r="LI6">
        <v>0.10080000013113022</v>
      </c>
      <c r="LJ6">
        <v>9.9899999797344208E-2</v>
      </c>
      <c r="LK6">
        <v>9.8899997770786285E-2</v>
      </c>
      <c r="LL6">
        <v>9.7599998116493225E-2</v>
      </c>
      <c r="LM6">
        <v>9.6699997782707214E-2</v>
      </c>
      <c r="LN6">
        <v>9.5600001513957977E-2</v>
      </c>
      <c r="LO6">
        <v>9.4099998474121094E-2</v>
      </c>
      <c r="LP6">
        <v>9.3199998140335083E-2</v>
      </c>
      <c r="LQ6">
        <v>9.1799996793270111E-2</v>
      </c>
      <c r="LR6">
        <v>9.1099999845027924E-2</v>
      </c>
      <c r="LS6">
        <v>9.0300001204013824E-2</v>
      </c>
      <c r="LT6">
        <v>8.9800000190734863E-2</v>
      </c>
      <c r="LU6">
        <v>8.919999748468399E-2</v>
      </c>
      <c r="LV6">
        <v>8.7800003588199615E-2</v>
      </c>
      <c r="LW6">
        <v>8.6499996483325958E-2</v>
      </c>
      <c r="LX6">
        <v>8.5699997842311859E-2</v>
      </c>
      <c r="LY6">
        <v>8.5000000894069672E-2</v>
      </c>
      <c r="LZ6">
        <v>8.4299996495246887E-2</v>
      </c>
      <c r="MA6">
        <v>8.35999995470047E-2</v>
      </c>
      <c r="MB6">
        <v>8.2999996840953827E-2</v>
      </c>
      <c r="MC6">
        <v>8.190000057220459E-2</v>
      </c>
      <c r="MD6">
        <v>8.1200003623962402E-2</v>
      </c>
      <c r="ME6">
        <v>8.0499999225139618E-2</v>
      </c>
      <c r="MF6">
        <v>7.980000227689743E-2</v>
      </c>
      <c r="MG6">
        <v>7.9099997878074646E-2</v>
      </c>
      <c r="MH6">
        <v>7.8100003302097321E-2</v>
      </c>
      <c r="MI6">
        <v>7.7399998903274536E-2</v>
      </c>
      <c r="MJ6">
        <v>7.6700001955032349E-2</v>
      </c>
      <c r="MK6">
        <v>7.6399996876716614E-2</v>
      </c>
      <c r="ML6">
        <v>7.6099999248981476E-2</v>
      </c>
      <c r="MM6">
        <v>7.5400002300739288E-2</v>
      </c>
      <c r="MN6">
        <v>7.4199996888637543E-2</v>
      </c>
      <c r="MO6">
        <v>7.3600001633167267E-2</v>
      </c>
      <c r="MP6">
        <v>7.2999998927116394E-2</v>
      </c>
      <c r="MQ6">
        <v>7.2400003671646118E-2</v>
      </c>
      <c r="MR6">
        <v>7.2099998593330383E-2</v>
      </c>
      <c r="MS6">
        <v>7.1500003337860107E-2</v>
      </c>
      <c r="MT6">
        <v>7.0799998939037323E-2</v>
      </c>
      <c r="MU6">
        <v>7.0299997925758362E-2</v>
      </c>
      <c r="MV6">
        <v>6.9700002670288086E-2</v>
      </c>
      <c r="MW6">
        <v>6.9399997591972351E-2</v>
      </c>
      <c r="MX6">
        <v>6.8700000643730164E-2</v>
      </c>
      <c r="MY6">
        <v>6.8300001323223114E-2</v>
      </c>
      <c r="MZ6">
        <v>6.759999692440033E-2</v>
      </c>
      <c r="NA6">
        <v>6.7299999296665192E-2</v>
      </c>
      <c r="NB6">
        <v>6.6899999976158142E-2</v>
      </c>
      <c r="NC6">
        <v>6.6399998962879181E-2</v>
      </c>
      <c r="ND6">
        <v>6.6200003027915955E-2</v>
      </c>
      <c r="NE6">
        <v>6.5700002014636993E-2</v>
      </c>
      <c r="NF6">
        <v>6.4999997615814209E-2</v>
      </c>
      <c r="NG6">
        <v>6.4699999988079071E-2</v>
      </c>
      <c r="NH6">
        <v>6.4400002360343933E-2</v>
      </c>
      <c r="NI6">
        <v>6.4099997282028198E-2</v>
      </c>
      <c r="NJ6">
        <v>6.3500002026557922E-2</v>
      </c>
      <c r="NK6">
        <v>6.3000001013278961E-2</v>
      </c>
      <c r="NL6">
        <v>6.2799997627735138E-2</v>
      </c>
      <c r="NM6">
        <v>6.25E-2</v>
      </c>
      <c r="NN6">
        <v>6.1999998986721039E-2</v>
      </c>
      <c r="NO6">
        <v>6.1700001358985901E-2</v>
      </c>
      <c r="NP6">
        <v>6.120000034570694E-2</v>
      </c>
      <c r="NQ6">
        <v>6.080000102519989E-2</v>
      </c>
      <c r="NR6">
        <v>6.0499999672174454E-2</v>
      </c>
      <c r="NS6">
        <v>6.0199998319149017E-2</v>
      </c>
      <c r="NT6">
        <v>5.9799998998641968E-2</v>
      </c>
      <c r="NU6">
        <v>5.9700001031160355E-2</v>
      </c>
      <c r="NV6">
        <v>5.9200000017881393E-2</v>
      </c>
      <c r="NW6">
        <v>5.9000000357627869E-2</v>
      </c>
      <c r="NX6">
        <v>5.8600001037120819E-2</v>
      </c>
      <c r="NY6">
        <v>5.8299999684095383E-2</v>
      </c>
      <c r="NZ6">
        <v>5.8100000023841858E-2</v>
      </c>
      <c r="OA6">
        <v>5.7900000363588333E-2</v>
      </c>
      <c r="OB6">
        <v>5.7399999350309372E-2</v>
      </c>
      <c r="OC6">
        <v>5.7199999690055847E-2</v>
      </c>
      <c r="OD6">
        <v>5.7000000029802322E-2</v>
      </c>
      <c r="OE6">
        <v>5.6800000369548798E-2</v>
      </c>
      <c r="OF6">
        <v>5.6600000709295273E-2</v>
      </c>
      <c r="OG6">
        <v>5.6200001388788223E-2</v>
      </c>
      <c r="OH6">
        <v>5.6000001728534698E-2</v>
      </c>
      <c r="OI6">
        <v>5.5900000035762787E-2</v>
      </c>
      <c r="OJ6">
        <v>5.5700000375509262E-2</v>
      </c>
      <c r="OK6">
        <v>5.5500000715255737E-2</v>
      </c>
      <c r="OL6">
        <v>5.5199999362230301E-2</v>
      </c>
      <c r="OM6">
        <v>5.5100001394748688E-2</v>
      </c>
      <c r="ON6">
        <v>5.5100001394748688E-2</v>
      </c>
      <c r="OO6">
        <v>5.4900001734495163E-2</v>
      </c>
      <c r="OP6">
        <v>5.4600000381469727E-2</v>
      </c>
      <c r="OQ6">
        <v>5.4499998688697815E-2</v>
      </c>
      <c r="OR6">
        <v>5.429999902844429E-2</v>
      </c>
      <c r="OS6">
        <v>5.4099999368190765E-2</v>
      </c>
      <c r="OT6">
        <v>5.3899999707937241E-2</v>
      </c>
      <c r="OU6">
        <v>5.3800001740455627E-2</v>
      </c>
      <c r="OV6">
        <v>5.3700000047683716E-2</v>
      </c>
      <c r="OW6">
        <v>5.3599998354911804E-2</v>
      </c>
      <c r="OX6">
        <v>5.3500000387430191E-2</v>
      </c>
      <c r="OY6">
        <v>5.3599998354911804E-2</v>
      </c>
      <c r="OZ6">
        <v>5.3500000387430191E-2</v>
      </c>
      <c r="PA6">
        <v>5.3300000727176666E-2</v>
      </c>
      <c r="PB6">
        <v>5.3300000727176666E-2</v>
      </c>
      <c r="PC6">
        <v>5.3300000727176666E-2</v>
      </c>
      <c r="PD6">
        <v>5.3199999034404755E-2</v>
      </c>
      <c r="PE6">
        <v>5.3199999034404755E-2</v>
      </c>
      <c r="PF6">
        <v>5.3199999034404755E-2</v>
      </c>
      <c r="PG6">
        <v>5.3199999034404755E-2</v>
      </c>
      <c r="PH6">
        <v>5.3199999034404755E-2</v>
      </c>
      <c r="PI6">
        <v>5.3199999034404755E-2</v>
      </c>
      <c r="PJ6">
        <v>5.3300000727176666E-2</v>
      </c>
      <c r="PK6">
        <v>5.3199999034404755E-2</v>
      </c>
      <c r="PL6">
        <v>5.3300000727176666E-2</v>
      </c>
      <c r="PM6">
        <v>5.3399998694658279E-2</v>
      </c>
      <c r="PN6">
        <v>5.3500000387430191E-2</v>
      </c>
      <c r="PO6">
        <v>5.3700000047683716E-2</v>
      </c>
      <c r="PP6">
        <v>5.3800001740455627E-2</v>
      </c>
      <c r="PQ6">
        <v>5.4000001400709152E-2</v>
      </c>
      <c r="PR6">
        <v>5.4200001060962677E-2</v>
      </c>
      <c r="PS6">
        <v>5.4400000721216202E-2</v>
      </c>
      <c r="PT6">
        <v>5.4600000381469727E-2</v>
      </c>
      <c r="PU6">
        <v>5.4800000041723251E-2</v>
      </c>
      <c r="PV6">
        <v>5.5199999362230301E-2</v>
      </c>
      <c r="PW6">
        <v>5.5300001055002213E-2</v>
      </c>
      <c r="PX6">
        <v>5.5399999022483826E-2</v>
      </c>
      <c r="PY6">
        <v>5.5500000715255737E-2</v>
      </c>
      <c r="PZ6">
        <v>5.5700000375509262E-2</v>
      </c>
      <c r="QA6">
        <v>5.5700000375509262E-2</v>
      </c>
      <c r="QB6">
        <v>5.5700000375509262E-2</v>
      </c>
      <c r="QC6">
        <v>5.5700000375509262E-2</v>
      </c>
      <c r="QD6">
        <v>5.559999868273735E-2</v>
      </c>
      <c r="QE6">
        <v>5.559999868273735E-2</v>
      </c>
      <c r="QF6">
        <v>5.559999868273735E-2</v>
      </c>
      <c r="QG6">
        <v>5.5500000715255737E-2</v>
      </c>
      <c r="QH6">
        <v>5.5500000715255737E-2</v>
      </c>
      <c r="QI6">
        <v>5.5300001055002213E-2</v>
      </c>
      <c r="QJ6">
        <v>5.5199999362230301E-2</v>
      </c>
      <c r="QK6">
        <v>5.5100001394748688E-2</v>
      </c>
      <c r="QL6">
        <v>5.4999999701976776E-2</v>
      </c>
      <c r="QM6">
        <v>5.4900001734495163E-2</v>
      </c>
      <c r="QN6">
        <v>5.469999834895134E-2</v>
      </c>
      <c r="QO6">
        <v>5.4600000381469727E-2</v>
      </c>
      <c r="QP6">
        <v>5.4600000381469727E-2</v>
      </c>
      <c r="QQ6">
        <v>5.4400000721216202E-2</v>
      </c>
      <c r="QR6">
        <v>5.4400000721216202E-2</v>
      </c>
      <c r="QS6">
        <v>5.4200001060962677E-2</v>
      </c>
      <c r="QT6">
        <v>5.4200001060962677E-2</v>
      </c>
      <c r="QU6">
        <v>5.4099999368190765E-2</v>
      </c>
      <c r="QV6">
        <v>5.3899999707937241E-2</v>
      </c>
      <c r="QW6">
        <v>5.3800001740455627E-2</v>
      </c>
      <c r="QX6">
        <v>5.3700000047683716E-2</v>
      </c>
      <c r="QY6">
        <v>5.3500000387430191E-2</v>
      </c>
      <c r="QZ6">
        <v>5.3399998694658279E-2</v>
      </c>
      <c r="RA6">
        <v>5.3300000727176666E-2</v>
      </c>
      <c r="RB6">
        <v>5.3199999034404755E-2</v>
      </c>
      <c r="RC6">
        <v>5.3100001066923141E-2</v>
      </c>
      <c r="RD6">
        <v>5.3100001066923141E-2</v>
      </c>
      <c r="RE6">
        <v>5.299999937415123E-2</v>
      </c>
      <c r="RF6">
        <v>5.2900001406669617E-2</v>
      </c>
      <c r="RG6">
        <v>5.2700001746416092E-2</v>
      </c>
      <c r="RH6">
        <v>5.2700001746416092E-2</v>
      </c>
      <c r="RI6">
        <v>5.260000005364418E-2</v>
      </c>
      <c r="RJ6">
        <v>5.2400000393390656E-2</v>
      </c>
      <c r="RK6">
        <v>5.2200000733137131E-2</v>
      </c>
      <c r="RL6">
        <v>5.2099999040365219E-2</v>
      </c>
      <c r="RM6">
        <v>5.2099999040365219E-2</v>
      </c>
      <c r="RN6">
        <v>5.1899999380111694E-2</v>
      </c>
      <c r="RO6">
        <v>5.169999971985817E-2</v>
      </c>
      <c r="RP6">
        <v>5.1600001752376556E-2</v>
      </c>
      <c r="RQ6">
        <v>5.1500000059604645E-2</v>
      </c>
      <c r="RR6">
        <v>5.130000039935112E-2</v>
      </c>
      <c r="RS6">
        <v>5.1199998706579208E-2</v>
      </c>
      <c r="RT6">
        <v>5.090000107884407E-2</v>
      </c>
      <c r="RU6">
        <v>5.0799999386072159E-2</v>
      </c>
      <c r="RV6">
        <v>5.0599999725818634E-2</v>
      </c>
      <c r="RW6">
        <v>5.0500001758337021E-2</v>
      </c>
      <c r="RX6">
        <v>5.0400000065565109E-2</v>
      </c>
      <c r="RY6">
        <v>5.0299998372793198E-2</v>
      </c>
      <c r="RZ6">
        <v>5.0200000405311584E-2</v>
      </c>
      <c r="SA6">
        <v>5.000000074505806E-2</v>
      </c>
      <c r="SB6">
        <v>4.960000142455101E-2</v>
      </c>
      <c r="SC6">
        <v>4.9699999392032623E-2</v>
      </c>
      <c r="SD6">
        <v>4.9499999731779099E-2</v>
      </c>
      <c r="SE6">
        <v>4.9199998378753662E-2</v>
      </c>
      <c r="SF6">
        <v>4.8999998718500137E-2</v>
      </c>
      <c r="SG6">
        <v>4.8999998718500137E-2</v>
      </c>
      <c r="SH6">
        <v>4.8799999058246613E-2</v>
      </c>
      <c r="SI6">
        <v>4.8799999058246613E-2</v>
      </c>
      <c r="SJ6">
        <v>4.8599999397993088E-2</v>
      </c>
      <c r="SK6">
        <v>4.8500001430511475E-2</v>
      </c>
      <c r="SL6">
        <v>4.8399999737739563E-2</v>
      </c>
      <c r="SM6">
        <v>4.8200000077486038E-2</v>
      </c>
      <c r="SN6">
        <v>4.8200000077486038E-2</v>
      </c>
      <c r="SO6">
        <v>4.8099998384714127E-2</v>
      </c>
      <c r="SP6">
        <v>4.8099998384714127E-2</v>
      </c>
      <c r="SQ6">
        <v>4.7899998724460602E-2</v>
      </c>
      <c r="SR6">
        <v>4.7899998724460602E-2</v>
      </c>
      <c r="SS6">
        <v>4.7899998724460602E-2</v>
      </c>
      <c r="ST6">
        <v>4.7800000756978989E-2</v>
      </c>
      <c r="SU6">
        <v>4.7800000756978989E-2</v>
      </c>
      <c r="SV6">
        <v>4.7800000756978989E-2</v>
      </c>
      <c r="SW6">
        <v>4.7699999064207077E-2</v>
      </c>
      <c r="SX6">
        <v>4.7800000756978989E-2</v>
      </c>
      <c r="SY6">
        <v>4.7800000756978989E-2</v>
      </c>
      <c r="SZ6">
        <v>4.7899998724460602E-2</v>
      </c>
      <c r="TA6">
        <v>4.8099998384714127E-2</v>
      </c>
      <c r="TB6">
        <v>4.8099998384714127E-2</v>
      </c>
      <c r="TC6">
        <v>4.8200000077486038E-2</v>
      </c>
      <c r="TD6">
        <v>4.8399999737739563E-2</v>
      </c>
      <c r="TE6">
        <v>4.8000000417232513E-2</v>
      </c>
      <c r="TF6">
        <v>4.8200000077486038E-2</v>
      </c>
      <c r="TG6">
        <v>4.8399999737739563E-2</v>
      </c>
      <c r="TH6">
        <v>4.8399999737739563E-2</v>
      </c>
      <c r="TI6">
        <v>4.8700001090764999E-2</v>
      </c>
      <c r="TJ6">
        <v>4.8799999058246613E-2</v>
      </c>
      <c r="TK6">
        <v>4.8900000751018524E-2</v>
      </c>
      <c r="TL6">
        <v>4.960000142455101E-2</v>
      </c>
      <c r="TM6">
        <v>5.0099998712539673E-2</v>
      </c>
      <c r="TN6">
        <v>5.0500001758337021E-2</v>
      </c>
      <c r="TO6">
        <v>5.0999999046325684E-2</v>
      </c>
      <c r="TP6">
        <v>5.130000039935112E-2</v>
      </c>
      <c r="TQ6">
        <v>5.169999971985817E-2</v>
      </c>
      <c r="TR6">
        <v>5.1899999380111694E-2</v>
      </c>
      <c r="TS6">
        <v>5.2099999040365219E-2</v>
      </c>
      <c r="TT6">
        <v>5.2400000393390656E-2</v>
      </c>
      <c r="TU6">
        <v>5.2499998360872269E-2</v>
      </c>
      <c r="TV6">
        <v>5.2700001746416092E-2</v>
      </c>
      <c r="TW6">
        <v>5.3100001066923141E-2</v>
      </c>
      <c r="TX6">
        <v>5.3100001066923141E-2</v>
      </c>
      <c r="TY6">
        <v>5.3100001066923141E-2</v>
      </c>
      <c r="TZ6">
        <v>5.3199999034404755E-2</v>
      </c>
      <c r="UA6">
        <v>5.3300000727176666E-2</v>
      </c>
      <c r="UB6">
        <v>5.3399998694658279E-2</v>
      </c>
      <c r="UC6">
        <v>5.3500000387430191E-2</v>
      </c>
      <c r="UD6">
        <v>5.3599998354911804E-2</v>
      </c>
      <c r="UE6">
        <v>5.3599998354911804E-2</v>
      </c>
      <c r="UF6">
        <v>5.3700000047683716E-2</v>
      </c>
      <c r="UG6">
        <v>5.3800001740455627E-2</v>
      </c>
      <c r="UH6">
        <v>5.3899999707937241E-2</v>
      </c>
      <c r="UI6">
        <v>5.4000001400709152E-2</v>
      </c>
      <c r="UJ6">
        <v>5.4000001400709152E-2</v>
      </c>
      <c r="UK6">
        <v>5.4000001400709152E-2</v>
      </c>
      <c r="UL6">
        <v>5.4200001060962677E-2</v>
      </c>
      <c r="UM6">
        <v>5.4200001060962677E-2</v>
      </c>
      <c r="UN6">
        <v>5.4200001060962677E-2</v>
      </c>
      <c r="UO6">
        <v>5.4200001060962677E-2</v>
      </c>
      <c r="UP6">
        <v>5.429999902844429E-2</v>
      </c>
      <c r="UQ6">
        <v>5.429999902844429E-2</v>
      </c>
      <c r="UR6">
        <v>5.4400000721216202E-2</v>
      </c>
      <c r="US6">
        <v>5.4400000721216202E-2</v>
      </c>
      <c r="UT6">
        <v>5.4499998688697815E-2</v>
      </c>
      <c r="UU6">
        <v>5.4499998688697815E-2</v>
      </c>
      <c r="UV6">
        <v>5.4499998688697815E-2</v>
      </c>
      <c r="UW6">
        <v>5.4600000381469727E-2</v>
      </c>
      <c r="UX6">
        <v>5.469999834895134E-2</v>
      </c>
      <c r="UY6">
        <v>5.469999834895134E-2</v>
      </c>
      <c r="UZ6">
        <v>5.4800000041723251E-2</v>
      </c>
      <c r="VA6">
        <v>5.4800000041723251E-2</v>
      </c>
      <c r="VB6">
        <v>5.4999999701976776E-2</v>
      </c>
      <c r="VC6">
        <v>5.4999999701976776E-2</v>
      </c>
      <c r="VD6">
        <v>5.5199999362230301E-2</v>
      </c>
      <c r="VE6">
        <v>5.5399999022483826E-2</v>
      </c>
      <c r="VF6">
        <v>5.5500000715255737E-2</v>
      </c>
      <c r="VG6">
        <v>5.559999868273735E-2</v>
      </c>
      <c r="VH6">
        <v>5.5700000375509262E-2</v>
      </c>
      <c r="VI6">
        <v>5.5900000035762787E-2</v>
      </c>
      <c r="VJ6">
        <v>5.5900000035762787E-2</v>
      </c>
      <c r="VK6">
        <v>5.6000001728534698E-2</v>
      </c>
      <c r="VL6">
        <v>5.5900000035762787E-2</v>
      </c>
      <c r="VM6">
        <v>5.6000001728534698E-2</v>
      </c>
      <c r="VN6">
        <v>5.6000001728534698E-2</v>
      </c>
      <c r="VO6">
        <v>5.6099999696016312E-2</v>
      </c>
      <c r="VP6">
        <v>5.6299999356269836E-2</v>
      </c>
      <c r="VQ6">
        <v>5.6400001049041748E-2</v>
      </c>
      <c r="VR6">
        <v>5.6299999356269836E-2</v>
      </c>
      <c r="VS6">
        <v>5.6899998337030411E-2</v>
      </c>
      <c r="VT6">
        <v>5.7199999690055847E-2</v>
      </c>
      <c r="VU6">
        <v>5.7300001382827759E-2</v>
      </c>
      <c r="VV6">
        <v>5.7500001043081284E-2</v>
      </c>
      <c r="VW6">
        <v>5.7700000703334808E-2</v>
      </c>
      <c r="VX6">
        <v>5.8100000023841858E-2</v>
      </c>
      <c r="VY6">
        <v>5.8100000023841858E-2</v>
      </c>
      <c r="VZ6">
        <v>5.820000171661377E-2</v>
      </c>
      <c r="WA6">
        <v>5.8400001376867294E-2</v>
      </c>
      <c r="WB6">
        <v>5.8600001037120819E-2</v>
      </c>
      <c r="WC6">
        <v>5.8800000697374344E-2</v>
      </c>
      <c r="WD6">
        <v>5.8899998664855957E-2</v>
      </c>
    </row>
    <row r="7" spans="1:602" x14ac:dyDescent="0.25">
      <c r="A7" s="1" t="s">
        <v>3</v>
      </c>
      <c r="B7">
        <v>0.34079998731613159</v>
      </c>
      <c r="C7">
        <v>0.3393000066280365</v>
      </c>
      <c r="D7">
        <v>0.33700001239776611</v>
      </c>
      <c r="E7">
        <v>0.33430001139640808</v>
      </c>
      <c r="F7">
        <v>0.33219999074935913</v>
      </c>
      <c r="G7">
        <v>0.33079999685287476</v>
      </c>
      <c r="H7">
        <v>0.32850000262260437</v>
      </c>
      <c r="I7">
        <v>0.32679998874664307</v>
      </c>
      <c r="J7">
        <v>0.32460001111030579</v>
      </c>
      <c r="K7">
        <v>0.32330000400543213</v>
      </c>
      <c r="L7">
        <v>0.321399986743927</v>
      </c>
      <c r="M7">
        <v>0.32010000944137573</v>
      </c>
      <c r="N7">
        <v>0.31830000877380371</v>
      </c>
      <c r="O7">
        <v>0.31650000810623169</v>
      </c>
      <c r="P7">
        <v>0.31450000405311584</v>
      </c>
      <c r="Q7">
        <v>0.31340000033378601</v>
      </c>
      <c r="R7">
        <v>0.31400001049041748</v>
      </c>
      <c r="S7">
        <v>0.31200000643730164</v>
      </c>
      <c r="T7">
        <v>0.31020000576972961</v>
      </c>
      <c r="U7">
        <v>0.30860000848770142</v>
      </c>
      <c r="V7">
        <v>0.3075999915599823</v>
      </c>
      <c r="W7">
        <v>0.30619999766349792</v>
      </c>
      <c r="X7">
        <v>0.3052000105381012</v>
      </c>
      <c r="Y7">
        <v>0.30270001292228699</v>
      </c>
      <c r="Z7">
        <v>0.30129998922348022</v>
      </c>
      <c r="AA7">
        <v>0.30000001192092896</v>
      </c>
      <c r="AB7">
        <v>0.2987000048160553</v>
      </c>
      <c r="AC7">
        <v>0.29750001430511475</v>
      </c>
      <c r="AD7">
        <v>0.29640001058578491</v>
      </c>
      <c r="AE7">
        <v>0.29530000686645508</v>
      </c>
      <c r="AF7">
        <v>0.29440000653266907</v>
      </c>
      <c r="AG7">
        <v>0.29319998621940613</v>
      </c>
      <c r="AH7">
        <v>0.29240000247955322</v>
      </c>
      <c r="AI7">
        <v>0.29120001196861267</v>
      </c>
      <c r="AJ7">
        <v>0.29010000824928284</v>
      </c>
      <c r="AK7">
        <v>0.289000004529953</v>
      </c>
      <c r="AL7">
        <v>0.28810000419616699</v>
      </c>
      <c r="AM7">
        <v>0.2874000072479248</v>
      </c>
      <c r="AN7">
        <v>0.28670001029968262</v>
      </c>
      <c r="AO7">
        <v>0.28610000014305115</v>
      </c>
      <c r="AP7">
        <v>0.28529998660087585</v>
      </c>
      <c r="AQ7">
        <v>0.28459998965263367</v>
      </c>
      <c r="AR7">
        <v>0.28380000591278076</v>
      </c>
      <c r="AS7">
        <v>0.28310000896453857</v>
      </c>
      <c r="AT7">
        <v>0.28220000863075256</v>
      </c>
      <c r="AU7">
        <v>0.28150001168251038</v>
      </c>
      <c r="AV7">
        <v>0.28090000152587891</v>
      </c>
      <c r="AW7">
        <v>0.28049999475479126</v>
      </c>
      <c r="AX7">
        <v>0.2800000011920929</v>
      </c>
      <c r="AY7">
        <v>0.27930000424385071</v>
      </c>
      <c r="AZ7">
        <v>0.27900001406669617</v>
      </c>
      <c r="BA7">
        <v>0.27849999070167542</v>
      </c>
      <c r="BB7">
        <v>0.27770000696182251</v>
      </c>
      <c r="BC7">
        <v>0.27700001001358032</v>
      </c>
      <c r="BD7">
        <v>0.27639999985694885</v>
      </c>
      <c r="BE7">
        <v>0.27579998970031738</v>
      </c>
      <c r="BF7">
        <v>0.2752000093460083</v>
      </c>
      <c r="BG7">
        <v>0.27480000257492065</v>
      </c>
      <c r="BH7">
        <v>0.27399998903274536</v>
      </c>
      <c r="BI7">
        <v>0.273499995470047</v>
      </c>
      <c r="BJ7">
        <v>0.27279999852180481</v>
      </c>
      <c r="BK7">
        <v>0.27219998836517334</v>
      </c>
      <c r="BL7">
        <v>0.27160000801086426</v>
      </c>
      <c r="BM7">
        <v>0.27070000767707825</v>
      </c>
      <c r="BN7">
        <v>0.27020001411437988</v>
      </c>
      <c r="BO7">
        <v>0.26980000734329224</v>
      </c>
      <c r="BP7">
        <v>0.26910001039505005</v>
      </c>
      <c r="BQ7">
        <v>0.2687000036239624</v>
      </c>
      <c r="BR7">
        <v>0.26829999685287476</v>
      </c>
      <c r="BS7">
        <v>0.26759999990463257</v>
      </c>
      <c r="BT7">
        <v>0.26739999651908875</v>
      </c>
      <c r="BU7">
        <v>0.26649999618530273</v>
      </c>
      <c r="BV7">
        <v>0.26589998602867126</v>
      </c>
      <c r="BW7">
        <v>0.26550000905990601</v>
      </c>
      <c r="BX7">
        <v>0.26460000872612</v>
      </c>
      <c r="BY7">
        <v>0.26399999856948853</v>
      </c>
      <c r="BZ7">
        <v>0.26309999823570251</v>
      </c>
      <c r="CA7">
        <v>0.26230001449584961</v>
      </c>
      <c r="CB7">
        <v>0.26170000433921814</v>
      </c>
      <c r="CC7">
        <v>0.26109999418258667</v>
      </c>
      <c r="CD7">
        <v>0.26069998741149902</v>
      </c>
      <c r="CE7">
        <v>0.26039999723434448</v>
      </c>
      <c r="CF7">
        <v>0.25960001349449158</v>
      </c>
      <c r="CG7">
        <v>0.25879999995231628</v>
      </c>
      <c r="CH7">
        <v>0.25799998641014099</v>
      </c>
      <c r="CI7">
        <v>0.25720000267028809</v>
      </c>
      <c r="CJ7">
        <v>0.25609999895095825</v>
      </c>
      <c r="CK7">
        <v>0.25540000200271606</v>
      </c>
      <c r="CL7">
        <v>0.25499999523162842</v>
      </c>
      <c r="CM7">
        <v>0.25459998846054077</v>
      </c>
      <c r="CN7">
        <v>0.25420001149177551</v>
      </c>
      <c r="CO7">
        <v>0.2531999945640564</v>
      </c>
      <c r="CP7">
        <v>0.25240001082420349</v>
      </c>
      <c r="CQ7">
        <v>0.25180000066757202</v>
      </c>
      <c r="CR7">
        <v>0.25110000371932983</v>
      </c>
      <c r="CS7">
        <v>0.25060001015663147</v>
      </c>
      <c r="CT7">
        <v>0.24979999661445618</v>
      </c>
      <c r="CU7">
        <v>0.24940000474452972</v>
      </c>
      <c r="CV7">
        <v>0.24899999797344208</v>
      </c>
      <c r="CW7">
        <v>0.24850000441074371</v>
      </c>
      <c r="CX7">
        <v>0.24799999594688416</v>
      </c>
      <c r="CY7">
        <v>0.24740000069141388</v>
      </c>
      <c r="CZ7">
        <v>0.2468000054359436</v>
      </c>
      <c r="DA7">
        <v>0.24629999697208405</v>
      </c>
      <c r="DB7">
        <v>0.24549999833106995</v>
      </c>
      <c r="DC7">
        <v>0.24490000307559967</v>
      </c>
      <c r="DD7">
        <v>0.24449999630451202</v>
      </c>
      <c r="DE7">
        <v>0.24400000274181366</v>
      </c>
      <c r="DF7">
        <v>0.24320000410079956</v>
      </c>
      <c r="DG7">
        <v>0.24289999902248383</v>
      </c>
      <c r="DH7">
        <v>0.24259999394416809</v>
      </c>
      <c r="DI7">
        <v>0.24230000376701355</v>
      </c>
      <c r="DJ7">
        <v>0.24179999530315399</v>
      </c>
      <c r="DK7">
        <v>0.24130000174045563</v>
      </c>
      <c r="DL7">
        <v>0.24089999496936798</v>
      </c>
      <c r="DM7">
        <v>0.24060000479221344</v>
      </c>
      <c r="DN7">
        <v>0.24029999971389771</v>
      </c>
      <c r="DO7">
        <v>0.23989999294281006</v>
      </c>
      <c r="DP7">
        <v>0.23939999938011169</v>
      </c>
      <c r="DQ7">
        <v>0.23909999430179596</v>
      </c>
      <c r="DR7">
        <v>0.2386000007390976</v>
      </c>
      <c r="DS7">
        <v>0.23790000379085541</v>
      </c>
      <c r="DT7">
        <v>0.23749999701976776</v>
      </c>
      <c r="DU7">
        <v>0.23729999363422394</v>
      </c>
      <c r="DV7">
        <v>0.23669999837875366</v>
      </c>
      <c r="DW7">
        <v>0.23639999330043793</v>
      </c>
      <c r="DX7">
        <v>0.2362000048160553</v>
      </c>
      <c r="DY7">
        <v>0.23600000143051147</v>
      </c>
      <c r="DZ7">
        <v>0.23579999804496765</v>
      </c>
      <c r="EA7">
        <v>0.23589999973773956</v>
      </c>
      <c r="EB7">
        <v>0.23559999465942383</v>
      </c>
      <c r="EC7">
        <v>0.2354000061750412</v>
      </c>
      <c r="ED7">
        <v>0.23530000448226929</v>
      </c>
      <c r="EE7">
        <v>0.23520000278949738</v>
      </c>
      <c r="EF7">
        <v>0.23520000278949738</v>
      </c>
      <c r="EG7">
        <v>0.23489999771118164</v>
      </c>
      <c r="EH7">
        <v>0.23499999940395355</v>
      </c>
      <c r="EI7">
        <v>0.23489999771118164</v>
      </c>
      <c r="EJ7">
        <v>0.23469999432563782</v>
      </c>
      <c r="EK7">
        <v>0.23489999771118164</v>
      </c>
      <c r="EL7">
        <v>0.23459999263286591</v>
      </c>
      <c r="EM7">
        <v>0.23459999263286591</v>
      </c>
      <c r="EN7">
        <v>0.23450000584125519</v>
      </c>
      <c r="EO7">
        <v>0.23450000584125519</v>
      </c>
      <c r="EP7">
        <v>0.23440000414848328</v>
      </c>
      <c r="EQ7">
        <v>0.23440000414848328</v>
      </c>
      <c r="ER7">
        <v>0.23430000245571136</v>
      </c>
      <c r="ES7">
        <v>0.23430000245571136</v>
      </c>
      <c r="ET7">
        <v>0.23430000245571136</v>
      </c>
      <c r="EU7">
        <v>0.23440000414848328</v>
      </c>
      <c r="EV7">
        <v>0.23469999432563782</v>
      </c>
      <c r="EW7">
        <v>0.23469999432563782</v>
      </c>
      <c r="EX7">
        <v>0.23489999771118164</v>
      </c>
      <c r="EY7">
        <v>0.23499999940395355</v>
      </c>
      <c r="EZ7">
        <v>0.23549999296665192</v>
      </c>
      <c r="FA7">
        <v>0.23569999635219574</v>
      </c>
      <c r="FB7">
        <v>0.23600000143051147</v>
      </c>
      <c r="FC7">
        <v>0.2362000048160553</v>
      </c>
      <c r="FD7">
        <v>0.23639999330043793</v>
      </c>
      <c r="FE7">
        <v>0.23680000007152557</v>
      </c>
      <c r="FF7">
        <v>0.23749999701976776</v>
      </c>
      <c r="FG7">
        <v>0.23770000040531158</v>
      </c>
      <c r="FH7">
        <v>0.23829999566078186</v>
      </c>
      <c r="FI7">
        <v>0.23849999904632568</v>
      </c>
      <c r="FJ7">
        <v>0.23909999430179596</v>
      </c>
      <c r="FK7">
        <v>0.23989999294281006</v>
      </c>
      <c r="FL7">
        <v>0.24019999802112579</v>
      </c>
      <c r="FM7">
        <v>0.2410999983549118</v>
      </c>
      <c r="FN7">
        <v>0.2418999969959259</v>
      </c>
      <c r="FO7">
        <v>0.24279999732971191</v>
      </c>
      <c r="FP7">
        <v>0.24330000579357147</v>
      </c>
      <c r="FQ7">
        <v>0.24469999969005585</v>
      </c>
      <c r="FR7">
        <v>0.24549999833106995</v>
      </c>
      <c r="FS7">
        <v>0.2468000054359436</v>
      </c>
      <c r="FT7">
        <v>0.24789999425411224</v>
      </c>
      <c r="FU7">
        <v>0.24930000305175781</v>
      </c>
      <c r="FV7">
        <v>0.25060001015663147</v>
      </c>
      <c r="FW7">
        <v>0.25189998745918274</v>
      </c>
      <c r="FX7">
        <v>0.25299999117851257</v>
      </c>
      <c r="FY7">
        <v>0.25409999489784241</v>
      </c>
      <c r="FZ7">
        <v>0.25659999251365662</v>
      </c>
      <c r="GA7">
        <v>0.25819998979568481</v>
      </c>
      <c r="GB7">
        <v>0.25920000672340393</v>
      </c>
      <c r="GC7">
        <v>0.25999999046325684</v>
      </c>
      <c r="GD7">
        <v>0.26199999451637268</v>
      </c>
      <c r="GE7">
        <v>0.26339998841285706</v>
      </c>
      <c r="GF7">
        <v>0.26460000872612</v>
      </c>
      <c r="GG7">
        <v>0.26579999923706055</v>
      </c>
      <c r="GH7">
        <v>0.2669999897480011</v>
      </c>
      <c r="GI7">
        <v>0.2703000009059906</v>
      </c>
      <c r="GJ7">
        <v>0.27259999513626099</v>
      </c>
      <c r="GK7">
        <v>0.27430000901222229</v>
      </c>
      <c r="GL7">
        <v>0.27639999985694885</v>
      </c>
      <c r="GM7">
        <v>0.27910000085830688</v>
      </c>
      <c r="GN7">
        <v>0.28119999170303345</v>
      </c>
      <c r="GO7">
        <v>0.28319999575614929</v>
      </c>
      <c r="GP7">
        <v>0.28610000014305115</v>
      </c>
      <c r="GQ7">
        <v>0.28940001130104065</v>
      </c>
      <c r="GR7">
        <v>0.29159998893737793</v>
      </c>
      <c r="GS7">
        <v>0.29649999737739563</v>
      </c>
      <c r="GT7">
        <v>0.29899999499320984</v>
      </c>
      <c r="GU7">
        <v>0.30019998550415039</v>
      </c>
      <c r="GV7">
        <v>0.30259999632835388</v>
      </c>
      <c r="GW7">
        <v>0.30739998817443848</v>
      </c>
      <c r="GX7">
        <v>0.31029999256134033</v>
      </c>
      <c r="GY7">
        <v>0.31189998984336853</v>
      </c>
      <c r="GZ7">
        <v>0.31389999389648438</v>
      </c>
      <c r="HA7">
        <v>0.31610000133514404</v>
      </c>
      <c r="HB7">
        <v>0.31839999556541443</v>
      </c>
      <c r="HC7">
        <v>0.32240000367164612</v>
      </c>
      <c r="HD7">
        <v>0.32510000467300415</v>
      </c>
      <c r="HE7">
        <v>0.32690000534057617</v>
      </c>
      <c r="HF7">
        <v>0.32870000600814819</v>
      </c>
      <c r="HG7">
        <v>0.33059999346733093</v>
      </c>
      <c r="HH7">
        <v>0.33199998736381531</v>
      </c>
      <c r="HI7">
        <v>0.33349999785423279</v>
      </c>
      <c r="HJ7">
        <v>0.33460000157356262</v>
      </c>
      <c r="HK7">
        <v>0.335999995470047</v>
      </c>
      <c r="HL7">
        <v>0.33719998598098755</v>
      </c>
      <c r="HM7">
        <v>0.33820000290870667</v>
      </c>
      <c r="HN7">
        <v>0.33959999680519104</v>
      </c>
      <c r="HO7">
        <v>0.34020000696182251</v>
      </c>
      <c r="HP7">
        <v>0.34079998731613159</v>
      </c>
      <c r="HQ7">
        <v>0.3409000039100647</v>
      </c>
      <c r="HR7">
        <v>0.34079998731613159</v>
      </c>
      <c r="HS7">
        <v>0.34060001373291016</v>
      </c>
      <c r="HT7">
        <v>0.33989998698234558</v>
      </c>
      <c r="HU7">
        <v>0.33950001001358032</v>
      </c>
      <c r="HV7">
        <v>0.33840000629425049</v>
      </c>
      <c r="HW7">
        <v>0.33730000257492065</v>
      </c>
      <c r="HX7">
        <v>0.33579999208450317</v>
      </c>
      <c r="HY7">
        <v>0.33469998836517334</v>
      </c>
      <c r="HZ7">
        <v>0.33360001444816589</v>
      </c>
      <c r="IA7">
        <v>0.33210000395774841</v>
      </c>
      <c r="IB7">
        <v>0.32980000972747803</v>
      </c>
      <c r="IC7">
        <v>0.3278999924659729</v>
      </c>
      <c r="ID7">
        <v>0.32679998874664307</v>
      </c>
      <c r="IE7">
        <v>0.32530000805854797</v>
      </c>
      <c r="IF7">
        <v>0.32220000028610229</v>
      </c>
      <c r="IG7">
        <v>0.31819999217987061</v>
      </c>
      <c r="IH7">
        <v>0.31389999389648438</v>
      </c>
      <c r="II7">
        <v>0.31150001287460327</v>
      </c>
      <c r="IJ7">
        <v>0.30869999527931213</v>
      </c>
      <c r="IK7">
        <v>0.30640000104904175</v>
      </c>
      <c r="IL7">
        <v>0.30500000715255737</v>
      </c>
      <c r="IM7">
        <v>0.30059999227523804</v>
      </c>
      <c r="IN7">
        <v>0.29800000786781311</v>
      </c>
      <c r="IO7">
        <v>0.29480001330375671</v>
      </c>
      <c r="IP7">
        <v>0.29159998893737793</v>
      </c>
      <c r="IQ7">
        <v>0.28619998693466187</v>
      </c>
      <c r="IR7">
        <v>0.28259998559951782</v>
      </c>
      <c r="IS7">
        <v>0.27860000729560852</v>
      </c>
      <c r="IT7">
        <v>0.2750999927520752</v>
      </c>
      <c r="IU7">
        <v>0.27149999141693115</v>
      </c>
      <c r="IV7">
        <v>0.26879999041557312</v>
      </c>
      <c r="IW7">
        <v>0.26629999279975891</v>
      </c>
      <c r="IX7">
        <v>0.26060000061988831</v>
      </c>
      <c r="IY7">
        <v>0.2572999894618988</v>
      </c>
      <c r="IZ7">
        <v>0.2517000138759613</v>
      </c>
      <c r="JA7">
        <v>0.24750000238418579</v>
      </c>
      <c r="JB7">
        <v>0.24339999258518219</v>
      </c>
      <c r="JC7">
        <v>0.24060000479221344</v>
      </c>
      <c r="JD7">
        <v>0.23770000040531158</v>
      </c>
      <c r="JE7">
        <v>0.23430000245571136</v>
      </c>
      <c r="JF7">
        <v>0.23039999604225159</v>
      </c>
      <c r="JG7">
        <v>0.22720000147819519</v>
      </c>
      <c r="JH7">
        <v>0.22269999980926514</v>
      </c>
      <c r="JI7">
        <v>0.21739999949932098</v>
      </c>
      <c r="JJ7">
        <v>0.21379999816417694</v>
      </c>
      <c r="JK7">
        <v>0.21109999716281891</v>
      </c>
      <c r="JL7">
        <v>0.20839999616146088</v>
      </c>
      <c r="JM7">
        <v>0.20479999482631683</v>
      </c>
      <c r="JN7">
        <v>0.20119999349117279</v>
      </c>
      <c r="JO7">
        <v>0.19859999418258667</v>
      </c>
      <c r="JP7">
        <v>0.19499999284744263</v>
      </c>
      <c r="JQ7">
        <v>0.19020000100135803</v>
      </c>
      <c r="JR7">
        <v>0.18790000677108765</v>
      </c>
      <c r="JS7">
        <v>0.18639999628067017</v>
      </c>
      <c r="JT7">
        <v>0.18449999392032623</v>
      </c>
      <c r="JU7">
        <v>0.17980000376701355</v>
      </c>
      <c r="JV7">
        <v>0.17759999632835388</v>
      </c>
      <c r="JW7">
        <v>0.17599999904632568</v>
      </c>
      <c r="JX7">
        <v>0.17190000414848328</v>
      </c>
      <c r="JY7">
        <v>0.16760000586509705</v>
      </c>
      <c r="JZ7">
        <v>0.16570000350475311</v>
      </c>
      <c r="KA7">
        <v>0.16380000114440918</v>
      </c>
      <c r="KB7">
        <v>0.16089999675750732</v>
      </c>
      <c r="KC7">
        <v>0.15850000083446503</v>
      </c>
      <c r="KD7">
        <v>0.15579999983310699</v>
      </c>
      <c r="KE7">
        <v>0.15330000221729279</v>
      </c>
      <c r="KF7">
        <v>0.15090000629425049</v>
      </c>
      <c r="KG7">
        <v>0.14859999716281891</v>
      </c>
      <c r="KH7">
        <v>0.14679999649524689</v>
      </c>
      <c r="KI7">
        <v>0.1453000009059906</v>
      </c>
      <c r="KJ7">
        <v>0.14169999957084656</v>
      </c>
      <c r="KK7">
        <v>0.13969999551773071</v>
      </c>
      <c r="KL7">
        <v>0.13869999349117279</v>
      </c>
      <c r="KM7">
        <v>0.13689999282360077</v>
      </c>
      <c r="KN7">
        <v>0.13279999792575836</v>
      </c>
      <c r="KO7">
        <v>0.13140000402927399</v>
      </c>
      <c r="KP7">
        <v>0.13040000200271606</v>
      </c>
      <c r="KQ7">
        <v>0.12950000166893005</v>
      </c>
      <c r="KR7">
        <v>0.12690000236034393</v>
      </c>
      <c r="KS7">
        <v>0.12540000677108765</v>
      </c>
      <c r="KT7">
        <v>0.12380000203847885</v>
      </c>
      <c r="KU7">
        <v>0.12120000272989273</v>
      </c>
      <c r="KV7">
        <v>0.11990000307559967</v>
      </c>
      <c r="KW7">
        <v>0.11919999867677689</v>
      </c>
      <c r="KX7">
        <v>0.11779999732971191</v>
      </c>
      <c r="KY7">
        <v>0.11569999903440475</v>
      </c>
      <c r="KZ7">
        <v>0.11479999870061874</v>
      </c>
      <c r="LA7">
        <v>0.11410000175237656</v>
      </c>
      <c r="LB7">
        <v>0.1111999973654747</v>
      </c>
      <c r="LC7">
        <v>0.11029999703168869</v>
      </c>
      <c r="LD7">
        <v>0.10930000245571136</v>
      </c>
      <c r="LE7">
        <v>0.10779999941587448</v>
      </c>
      <c r="LF7">
        <v>0.10639999806880951</v>
      </c>
      <c r="LG7">
        <v>0.10509999841451645</v>
      </c>
      <c r="LH7">
        <v>0.10419999808073044</v>
      </c>
      <c r="LI7">
        <v>0.10279999673366547</v>
      </c>
      <c r="LJ7">
        <v>0.10180000215768814</v>
      </c>
      <c r="LK7">
        <v>0.10080000013113022</v>
      </c>
      <c r="LL7">
        <v>9.9500000476837158E-2</v>
      </c>
      <c r="LM7">
        <v>9.8499998450279236E-2</v>
      </c>
      <c r="LN7">
        <v>9.7499996423721313E-2</v>
      </c>
      <c r="LO7">
        <v>9.6000000834465027E-2</v>
      </c>
      <c r="LP7">
        <v>9.5200002193450928E-2</v>
      </c>
      <c r="LQ7">
        <v>9.3900002539157867E-2</v>
      </c>
      <c r="LR7">
        <v>9.3099996447563171E-2</v>
      </c>
      <c r="LS7">
        <v>9.2200003564357758E-2</v>
      </c>
      <c r="LT7">
        <v>9.1700002551078796E-2</v>
      </c>
      <c r="LU7">
        <v>9.1200001537799835E-2</v>
      </c>
      <c r="LV7">
        <v>8.9699998497962952E-2</v>
      </c>
      <c r="LW7">
        <v>8.8399998843669891E-2</v>
      </c>
      <c r="LX7">
        <v>8.7600000202655792E-2</v>
      </c>
      <c r="LY7">
        <v>8.6999997496604919E-2</v>
      </c>
      <c r="LZ7">
        <v>8.619999885559082E-2</v>
      </c>
      <c r="MA7">
        <v>8.5600003600120544E-2</v>
      </c>
      <c r="MB7">
        <v>8.489999920129776E-2</v>
      </c>
      <c r="MC7">
        <v>8.3899997174739838E-2</v>
      </c>
      <c r="MD7">
        <v>8.320000022649765E-2</v>
      </c>
      <c r="ME7">
        <v>8.2500003278255463E-2</v>
      </c>
      <c r="MF7">
        <v>8.1799998879432678E-2</v>
      </c>
      <c r="MG7">
        <v>8.1200003623962402E-2</v>
      </c>
      <c r="MH7">
        <v>8.0099999904632568E-2</v>
      </c>
      <c r="MI7">
        <v>7.9499997198581696E-2</v>
      </c>
      <c r="MJ7">
        <v>7.890000194311142E-2</v>
      </c>
      <c r="MK7">
        <v>7.8699998557567596E-2</v>
      </c>
      <c r="ML7">
        <v>7.8100003302097321E-2</v>
      </c>
      <c r="MM7">
        <v>7.7299997210502625E-2</v>
      </c>
      <c r="MN7">
        <v>7.6399996876716614E-2</v>
      </c>
      <c r="MO7">
        <v>7.590000331401825E-2</v>
      </c>
      <c r="MP7">
        <v>7.5400002300739288E-2</v>
      </c>
      <c r="MQ7">
        <v>7.4799999594688416E-2</v>
      </c>
      <c r="MR7">
        <v>7.4400000274181366E-2</v>
      </c>
      <c r="MS7">
        <v>7.3899999260902405E-2</v>
      </c>
      <c r="MT7">
        <v>7.3200002312660217E-2</v>
      </c>
      <c r="MU7">
        <v>7.2700001299381256E-2</v>
      </c>
      <c r="MV7">
        <v>7.2300001978874207E-2</v>
      </c>
      <c r="MW7">
        <v>7.1900002658367157E-2</v>
      </c>
      <c r="MX7">
        <v>7.1299999952316284E-2</v>
      </c>
      <c r="MY7">
        <v>7.0900000631809235E-2</v>
      </c>
      <c r="MZ7">
        <v>7.0299997925758362E-2</v>
      </c>
      <c r="NA7">
        <v>6.9899998605251312E-2</v>
      </c>
      <c r="NB7">
        <v>6.9600000977516174E-2</v>
      </c>
      <c r="NC7">
        <v>6.9099999964237213E-2</v>
      </c>
      <c r="ND7">
        <v>6.8800002336502075E-2</v>
      </c>
      <c r="NE7">
        <v>6.8300001323223114E-2</v>
      </c>
      <c r="NF7">
        <v>6.7699998617172241E-2</v>
      </c>
      <c r="NG7">
        <v>6.7400000989437103E-2</v>
      </c>
      <c r="NH7">
        <v>6.719999760389328E-2</v>
      </c>
      <c r="NI7">
        <v>6.7000001668930054E-2</v>
      </c>
      <c r="NJ7">
        <v>6.6299997270107269E-2</v>
      </c>
      <c r="NK7">
        <v>6.5800003707408905E-2</v>
      </c>
      <c r="NL7">
        <v>6.5600000321865082E-2</v>
      </c>
      <c r="NM7">
        <v>6.5300002694129944E-2</v>
      </c>
      <c r="NN7">
        <v>6.4800001680850983E-2</v>
      </c>
      <c r="NO7">
        <v>6.4599998295307159E-2</v>
      </c>
      <c r="NP7">
        <v>6.4099997282028198E-2</v>
      </c>
      <c r="NQ7">
        <v>6.3699997961521149E-2</v>
      </c>
      <c r="NR7">
        <v>6.3500002026557922E-2</v>
      </c>
      <c r="NS7">
        <v>6.3100002706050873E-2</v>
      </c>
      <c r="NT7">
        <v>6.289999932050705E-2</v>
      </c>
      <c r="NU7">
        <v>6.2700003385543823E-2</v>
      </c>
      <c r="NV7">
        <v>6.2300000339746475E-2</v>
      </c>
      <c r="NW7">
        <v>6.210000067949295E-2</v>
      </c>
      <c r="NX7">
        <v>6.1700001358985901E-2</v>
      </c>
      <c r="NY7">
        <v>6.1400000005960464E-2</v>
      </c>
      <c r="NZ7">
        <v>6.1099998652935028E-2</v>
      </c>
      <c r="OA7">
        <v>6.1000000685453415E-2</v>
      </c>
      <c r="OB7">
        <v>6.0499999672174454E-2</v>
      </c>
      <c r="OC7">
        <v>6.0300000011920929E-2</v>
      </c>
      <c r="OD7">
        <v>6.0100000351667404E-2</v>
      </c>
      <c r="OE7">
        <v>5.9999998658895493E-2</v>
      </c>
      <c r="OF7">
        <v>5.9700001031160355E-2</v>
      </c>
      <c r="OG7">
        <v>5.9399999678134918E-2</v>
      </c>
      <c r="OH7">
        <v>5.9200000017881393E-2</v>
      </c>
      <c r="OI7">
        <v>5.9000000357627869E-2</v>
      </c>
      <c r="OJ7">
        <v>5.8600001037120819E-2</v>
      </c>
      <c r="OK7">
        <v>5.8499999344348907E-2</v>
      </c>
      <c r="OL7">
        <v>5.8299999684095383E-2</v>
      </c>
      <c r="OM7">
        <v>5.8100000023841858E-2</v>
      </c>
      <c r="ON7">
        <v>5.8100000023841858E-2</v>
      </c>
      <c r="OO7">
        <v>5.7900000363588333E-2</v>
      </c>
      <c r="OP7">
        <v>5.7599999010562897E-2</v>
      </c>
      <c r="OQ7">
        <v>5.7599999010562897E-2</v>
      </c>
      <c r="OR7">
        <v>5.7500001043081284E-2</v>
      </c>
      <c r="OS7">
        <v>5.7300001382827759E-2</v>
      </c>
      <c r="OT7">
        <v>5.7199999690055847E-2</v>
      </c>
      <c r="OU7">
        <v>5.6899998337030411E-2</v>
      </c>
      <c r="OV7">
        <v>5.6899998337030411E-2</v>
      </c>
      <c r="OW7">
        <v>5.6800000369548798E-2</v>
      </c>
      <c r="OX7">
        <v>5.6699998676776886E-2</v>
      </c>
      <c r="OY7">
        <v>5.6600000709295273E-2</v>
      </c>
      <c r="OZ7">
        <v>5.6499999016523361E-2</v>
      </c>
      <c r="PA7">
        <v>5.6499999016523361E-2</v>
      </c>
      <c r="PB7">
        <v>5.6400001049041748E-2</v>
      </c>
      <c r="PC7">
        <v>5.6400001049041748E-2</v>
      </c>
      <c r="PD7">
        <v>5.6299999356269836E-2</v>
      </c>
      <c r="PE7">
        <v>5.6299999356269836E-2</v>
      </c>
      <c r="PF7">
        <v>5.6299999356269836E-2</v>
      </c>
      <c r="PG7">
        <v>5.6299999356269836E-2</v>
      </c>
      <c r="PH7">
        <v>5.6299999356269836E-2</v>
      </c>
      <c r="PI7">
        <v>5.6299999356269836E-2</v>
      </c>
      <c r="PJ7">
        <v>5.6299999356269836E-2</v>
      </c>
      <c r="PK7">
        <v>5.6299999356269836E-2</v>
      </c>
      <c r="PL7">
        <v>5.6400001049041748E-2</v>
      </c>
      <c r="PM7">
        <v>5.6400001049041748E-2</v>
      </c>
      <c r="PN7">
        <v>5.6600000709295273E-2</v>
      </c>
      <c r="PO7">
        <v>5.6699998676776886E-2</v>
      </c>
      <c r="PP7">
        <v>5.6899998337030411E-2</v>
      </c>
      <c r="PQ7">
        <v>5.7100001722574234E-2</v>
      </c>
      <c r="PR7">
        <v>5.7300001382827759E-2</v>
      </c>
      <c r="PS7">
        <v>5.7399999350309372E-2</v>
      </c>
      <c r="PT7">
        <v>5.7599999010562897E-2</v>
      </c>
      <c r="PU7">
        <v>5.7799998670816422E-2</v>
      </c>
      <c r="PV7">
        <v>5.7999998331069946E-2</v>
      </c>
      <c r="PW7">
        <v>5.820000171661377E-2</v>
      </c>
      <c r="PX7">
        <v>5.8299999684095383E-2</v>
      </c>
      <c r="PY7">
        <v>5.8299999684095383E-2</v>
      </c>
      <c r="PZ7">
        <v>5.8499999344348907E-2</v>
      </c>
      <c r="QA7">
        <v>5.8499999344348907E-2</v>
      </c>
      <c r="QB7">
        <v>5.8499999344348907E-2</v>
      </c>
      <c r="QC7">
        <v>5.8499999344348907E-2</v>
      </c>
      <c r="QD7">
        <v>5.8499999344348907E-2</v>
      </c>
      <c r="QE7">
        <v>5.8499999344348907E-2</v>
      </c>
      <c r="QF7">
        <v>5.8499999344348907E-2</v>
      </c>
      <c r="QG7">
        <v>5.8400001376867294E-2</v>
      </c>
      <c r="QH7">
        <v>5.8299999684095383E-2</v>
      </c>
      <c r="QI7">
        <v>5.820000171661377E-2</v>
      </c>
      <c r="QJ7">
        <v>5.7999998331069946E-2</v>
      </c>
      <c r="QK7">
        <v>5.7999998331069946E-2</v>
      </c>
      <c r="QL7">
        <v>5.7799998670816422E-2</v>
      </c>
      <c r="QM7">
        <v>5.7599999010562897E-2</v>
      </c>
      <c r="QN7">
        <v>5.7599999010562897E-2</v>
      </c>
      <c r="QO7">
        <v>5.7500001043081284E-2</v>
      </c>
      <c r="QP7">
        <v>5.7399999350309372E-2</v>
      </c>
      <c r="QQ7">
        <v>5.7300001382827759E-2</v>
      </c>
      <c r="QR7">
        <v>5.7199999690055847E-2</v>
      </c>
      <c r="QS7">
        <v>5.7000000029802322E-2</v>
      </c>
      <c r="QT7">
        <v>5.6899998337030411E-2</v>
      </c>
      <c r="QU7">
        <v>5.6899998337030411E-2</v>
      </c>
      <c r="QV7">
        <v>5.6699998676776886E-2</v>
      </c>
      <c r="QW7">
        <v>5.6499999016523361E-2</v>
      </c>
      <c r="QX7">
        <v>5.6400001049041748E-2</v>
      </c>
      <c r="QY7">
        <v>5.6400001049041748E-2</v>
      </c>
      <c r="QZ7">
        <v>5.6200001388788223E-2</v>
      </c>
      <c r="RA7">
        <v>5.6000001728534698E-2</v>
      </c>
      <c r="RB7">
        <v>5.5900000035762787E-2</v>
      </c>
      <c r="RC7">
        <v>5.5900000035762787E-2</v>
      </c>
      <c r="RD7">
        <v>5.5700000375509262E-2</v>
      </c>
      <c r="RE7">
        <v>5.5700000375509262E-2</v>
      </c>
      <c r="RF7">
        <v>5.5500000715255737E-2</v>
      </c>
      <c r="RG7">
        <v>5.5399999022483826E-2</v>
      </c>
      <c r="RH7">
        <v>5.5300001055002213E-2</v>
      </c>
      <c r="RI7">
        <v>5.5199999362230301E-2</v>
      </c>
      <c r="RJ7">
        <v>5.4999999701976776E-2</v>
      </c>
      <c r="RK7">
        <v>5.4800000041723251E-2</v>
      </c>
      <c r="RL7">
        <v>5.4600000381469727E-2</v>
      </c>
      <c r="RM7">
        <v>5.4499998688697815E-2</v>
      </c>
      <c r="RN7">
        <v>5.4400000721216202E-2</v>
      </c>
      <c r="RO7">
        <v>5.4099999368190765E-2</v>
      </c>
      <c r="RP7">
        <v>5.4000001400709152E-2</v>
      </c>
      <c r="RQ7">
        <v>5.3899999707937241E-2</v>
      </c>
      <c r="RR7">
        <v>5.3599998354911804E-2</v>
      </c>
      <c r="RS7">
        <v>5.3399998694658279E-2</v>
      </c>
      <c r="RT7">
        <v>5.3300000727176666E-2</v>
      </c>
      <c r="RU7">
        <v>5.3199999034404755E-2</v>
      </c>
      <c r="RV7">
        <v>5.2900001406669617E-2</v>
      </c>
      <c r="RW7">
        <v>5.2799999713897705E-2</v>
      </c>
      <c r="RX7">
        <v>5.2799999713897705E-2</v>
      </c>
      <c r="RY7">
        <v>5.2499998360872269E-2</v>
      </c>
      <c r="RZ7">
        <v>5.2499998360872269E-2</v>
      </c>
      <c r="SA7">
        <v>5.2200000733137131E-2</v>
      </c>
      <c r="SB7">
        <v>5.1899999380111694E-2</v>
      </c>
      <c r="SC7">
        <v>5.1800001412630081E-2</v>
      </c>
      <c r="SD7">
        <v>5.169999971985817E-2</v>
      </c>
      <c r="SE7">
        <v>5.1600001752376556E-2</v>
      </c>
      <c r="SF7">
        <v>5.130000039935112E-2</v>
      </c>
      <c r="SG7">
        <v>5.1100000739097595E-2</v>
      </c>
      <c r="SH7">
        <v>5.1100000739097595E-2</v>
      </c>
      <c r="SI7">
        <v>5.0999999046325684E-2</v>
      </c>
      <c r="SJ7">
        <v>5.0999999046325684E-2</v>
      </c>
      <c r="SK7">
        <v>5.0799999386072159E-2</v>
      </c>
      <c r="SL7">
        <v>5.0700001418590546E-2</v>
      </c>
      <c r="SM7">
        <v>5.0500001758337021E-2</v>
      </c>
      <c r="SN7">
        <v>5.0500001758337021E-2</v>
      </c>
      <c r="SO7">
        <v>5.0200000405311584E-2</v>
      </c>
      <c r="SP7">
        <v>5.0099998712539673E-2</v>
      </c>
      <c r="SQ7">
        <v>5.0200000405311584E-2</v>
      </c>
      <c r="SR7">
        <v>5.0099998712539673E-2</v>
      </c>
      <c r="SS7">
        <v>5.0099998712539673E-2</v>
      </c>
      <c r="ST7">
        <v>5.000000074505806E-2</v>
      </c>
      <c r="SU7">
        <v>4.9899999052286148E-2</v>
      </c>
      <c r="SV7">
        <v>5.000000074505806E-2</v>
      </c>
      <c r="SW7">
        <v>5.000000074505806E-2</v>
      </c>
      <c r="SX7">
        <v>4.9899999052286148E-2</v>
      </c>
      <c r="SY7">
        <v>5.000000074505806E-2</v>
      </c>
      <c r="SZ7">
        <v>5.0099998712539673E-2</v>
      </c>
      <c r="TA7">
        <v>5.0099998712539673E-2</v>
      </c>
      <c r="TB7">
        <v>5.0099998712539673E-2</v>
      </c>
      <c r="TC7">
        <v>5.0099998712539673E-2</v>
      </c>
      <c r="TD7">
        <v>5.0299998372793198E-2</v>
      </c>
      <c r="TE7">
        <v>4.9899999052286148E-2</v>
      </c>
      <c r="TF7">
        <v>5.000000074505806E-2</v>
      </c>
      <c r="TG7">
        <v>5.0200000405311584E-2</v>
      </c>
      <c r="TH7">
        <v>5.0200000405311584E-2</v>
      </c>
      <c r="TI7">
        <v>5.0400000065565109E-2</v>
      </c>
      <c r="TJ7">
        <v>5.0700001418590546E-2</v>
      </c>
      <c r="TK7">
        <v>5.0700001418590546E-2</v>
      </c>
      <c r="TL7">
        <v>5.1500000059604645E-2</v>
      </c>
      <c r="TM7">
        <v>5.2000001072883606E-2</v>
      </c>
      <c r="TN7">
        <v>5.2400000393390656E-2</v>
      </c>
      <c r="TO7">
        <v>5.2900001406669617E-2</v>
      </c>
      <c r="TP7">
        <v>5.3199999034404755E-2</v>
      </c>
      <c r="TQ7">
        <v>5.3599998354911804E-2</v>
      </c>
      <c r="TR7">
        <v>5.3800001740455627E-2</v>
      </c>
      <c r="TS7">
        <v>5.4000001400709152E-2</v>
      </c>
      <c r="TT7">
        <v>5.4200001060962677E-2</v>
      </c>
      <c r="TU7">
        <v>5.4400000721216202E-2</v>
      </c>
      <c r="TV7">
        <v>5.4499998688697815E-2</v>
      </c>
      <c r="TW7">
        <v>5.4800000041723251E-2</v>
      </c>
      <c r="TX7">
        <v>5.4800000041723251E-2</v>
      </c>
      <c r="TY7">
        <v>5.4900001734495163E-2</v>
      </c>
      <c r="TZ7">
        <v>5.4999999701976776E-2</v>
      </c>
      <c r="UA7">
        <v>5.5100001394748688E-2</v>
      </c>
      <c r="UB7">
        <v>5.5199999362230301E-2</v>
      </c>
      <c r="UC7">
        <v>5.5399999022483826E-2</v>
      </c>
      <c r="UD7">
        <v>5.5500000715255737E-2</v>
      </c>
      <c r="UE7">
        <v>5.5500000715255737E-2</v>
      </c>
      <c r="UF7">
        <v>5.559999868273735E-2</v>
      </c>
      <c r="UG7">
        <v>5.5700000375509262E-2</v>
      </c>
      <c r="UH7">
        <v>5.5799998342990875E-2</v>
      </c>
      <c r="UI7">
        <v>5.5900000035762787E-2</v>
      </c>
      <c r="UJ7">
        <v>5.5900000035762787E-2</v>
      </c>
      <c r="UK7">
        <v>5.5900000035762787E-2</v>
      </c>
      <c r="UL7">
        <v>5.5900000035762787E-2</v>
      </c>
      <c r="UM7">
        <v>5.6000001728534698E-2</v>
      </c>
      <c r="UN7">
        <v>5.6000001728534698E-2</v>
      </c>
      <c r="UO7">
        <v>5.6000001728534698E-2</v>
      </c>
      <c r="UP7">
        <v>5.6099999696016312E-2</v>
      </c>
      <c r="UQ7">
        <v>5.6099999696016312E-2</v>
      </c>
      <c r="UR7">
        <v>5.6099999696016312E-2</v>
      </c>
      <c r="US7">
        <v>5.6200001388788223E-2</v>
      </c>
      <c r="UT7">
        <v>5.6299999356269836E-2</v>
      </c>
      <c r="UU7">
        <v>5.6200001388788223E-2</v>
      </c>
      <c r="UV7">
        <v>5.6200001388788223E-2</v>
      </c>
      <c r="UW7">
        <v>5.6299999356269836E-2</v>
      </c>
      <c r="UX7">
        <v>5.6400001049041748E-2</v>
      </c>
      <c r="UY7">
        <v>5.6400001049041748E-2</v>
      </c>
      <c r="UZ7">
        <v>5.6499999016523361E-2</v>
      </c>
      <c r="VA7">
        <v>5.6600000709295273E-2</v>
      </c>
      <c r="VB7">
        <v>5.6600000709295273E-2</v>
      </c>
      <c r="VC7">
        <v>5.6699998676776886E-2</v>
      </c>
      <c r="VD7">
        <v>5.6800000369548798E-2</v>
      </c>
      <c r="VE7">
        <v>5.7000000029802322E-2</v>
      </c>
      <c r="VF7">
        <v>5.7100001722574234E-2</v>
      </c>
      <c r="VG7">
        <v>5.7199999690055847E-2</v>
      </c>
      <c r="VH7">
        <v>5.7500001043081284E-2</v>
      </c>
      <c r="VI7">
        <v>5.7700000703334808E-2</v>
      </c>
      <c r="VJ7">
        <v>5.7799998670816422E-2</v>
      </c>
      <c r="VK7">
        <v>5.7799998670816422E-2</v>
      </c>
      <c r="VL7">
        <v>5.7799998670816422E-2</v>
      </c>
      <c r="VM7">
        <v>5.7700000703334808E-2</v>
      </c>
      <c r="VN7">
        <v>5.7799998670816422E-2</v>
      </c>
      <c r="VO7">
        <v>5.7700000703334808E-2</v>
      </c>
      <c r="VP7">
        <v>5.7900000363588333E-2</v>
      </c>
      <c r="VQ7">
        <v>5.7900000363588333E-2</v>
      </c>
      <c r="VR7">
        <v>5.7999998331069946E-2</v>
      </c>
      <c r="VS7">
        <v>5.8499999344348907E-2</v>
      </c>
      <c r="VT7">
        <v>5.8699999004602432E-2</v>
      </c>
      <c r="VU7">
        <v>5.9000000357627869E-2</v>
      </c>
      <c r="VV7">
        <v>5.9200000017881393E-2</v>
      </c>
      <c r="VW7">
        <v>5.9300001710653305E-2</v>
      </c>
      <c r="VX7">
        <v>5.9799998998641968E-2</v>
      </c>
      <c r="VY7">
        <v>5.9900000691413879E-2</v>
      </c>
      <c r="VZ7">
        <v>5.9999998658895493E-2</v>
      </c>
      <c r="WA7">
        <v>6.0100000351667404E-2</v>
      </c>
      <c r="WB7">
        <v>6.0199998319149017E-2</v>
      </c>
      <c r="WC7">
        <v>6.0400001704692841E-2</v>
      </c>
      <c r="WD7">
        <v>6.0400001704692841E-2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Zonder zout</vt:lpstr>
      <vt:lpstr>Met zout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2016-03-17T17:55:33Z</dcterms:created>
  <dcterms:modified xsi:type="dcterms:W3CDTF">2016-03-17T17:59:26Z</dcterms:modified>
</cp:coreProperties>
</file>