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5.3.16/"/>
    </mc:Choice>
  </mc:AlternateContent>
  <bookViews>
    <workbookView xWindow="80" yWindow="0" windowWidth="28720" windowHeight="18000"/>
  </bookViews>
  <sheets>
    <sheet name="Met Zout" sheetId="1" r:id="rId1"/>
    <sheet name="Zonder Zout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<sst xmlns="http://schemas.openxmlformats.org/spreadsheetml/2006/main" count="94" uniqueCount="48">
  <si>
    <t>Wavel.</t>
  </si>
  <si>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</si>
  <si>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</si>
  <si>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</si>
  <si>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</si>
  <si>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</si>
  <si>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</si>
  <si>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</si>
  <si>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</si>
  <si>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</si>
  <si>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4:05:48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</si>
  <si>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</si>
  <si>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</si>
  <si>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</si>
  <si>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</si>
  <si>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</si>
  <si>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</si>
  <si>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</si>
  <si>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</si>
  <si>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</si>
  <si>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</si>
  <si>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</si>
  <si>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</si>
  <si>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</si>
  <si>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</si>
  <si>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</si>
  <si>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</si>
  <si>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</si>
  <si>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</si>
  <si>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</si>
  <si>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</si>
  <si>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</si>
  <si>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</si>
  <si>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</si>
  <si>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H2-H10</t>
  </si>
  <si>
    <t>Start Time:</t>
  </si>
  <si>
    <t>3/15/2016 4:05:48 PM</t>
  </si>
  <si>
    <t>Temperature: 24.9 °C</t>
  </si>
  <si>
    <t>3:13:12 PM</t>
  </si>
  <si>
    <t>H2-H6</t>
  </si>
  <si>
    <t>3/15/2016 3:13:12 PM</t>
  </si>
  <si>
    <t>Temperature: 22.3 °C</t>
  </si>
  <si>
    <t xml:space="preserve">Variatie PEG/GNP concentratie </t>
  </si>
  <si>
    <t>50/100</t>
  </si>
  <si>
    <t>60/100</t>
  </si>
  <si>
    <t>70/100</t>
  </si>
  <si>
    <t>80/100</t>
  </si>
  <si>
    <t>90/100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</si>
</sst>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0" fontId="0" fillId="0" borderId="0" xfId="0"/>
    <xf numFmtId="0" fontId="1" fillId="9" borderId="0" xfId="0" applyFont="1" applyFill="1"/>
    <xf numFmtId="0" fontId="2" fillId="3" borderId="0" xfId="2"/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Zout'!$A$36</c:f>
              <c:strCache>
                <c:ptCount val="1"/>
                <c:pt idx="0">
                  <c:v>50/100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0.272799998521805</c:v>
                </c:pt>
                <c:pt idx="1">
                  <c:v>0.271499991416931</c:v>
                </c:pt>
                <c:pt idx="2">
                  <c:v>0.269499987363815</c:v>
                </c:pt>
                <c:pt idx="3">
                  <c:v>0.267199993133545</c:v>
                </c:pt>
                <c:pt idx="4">
                  <c:v>0.265300005674362</c:v>
                </c:pt>
                <c:pt idx="5">
                  <c:v>0.264200001955032</c:v>
                </c:pt>
                <c:pt idx="6">
                  <c:v>0.26230001449585</c:v>
                </c:pt>
                <c:pt idx="7">
                  <c:v>0.260699987411499</c:v>
                </c:pt>
                <c:pt idx="8">
                  <c:v>0.25900000333786</c:v>
                </c:pt>
                <c:pt idx="9">
                  <c:v>0.257999986410141</c:v>
                </c:pt>
                <c:pt idx="10">
                  <c:v>0.256300002336502</c:v>
                </c:pt>
                <c:pt idx="11">
                  <c:v>0.255299985408783</c:v>
                </c:pt>
                <c:pt idx="12">
                  <c:v>0.253800004720688</c:v>
                </c:pt>
                <c:pt idx="13">
                  <c:v>0.252600014209747</c:v>
                </c:pt>
                <c:pt idx="14">
                  <c:v>0.250999987125397</c:v>
                </c:pt>
                <c:pt idx="15">
                  <c:v>0.249799996614456</c:v>
                </c:pt>
                <c:pt idx="16">
                  <c:v>0.25110000371933</c:v>
                </c:pt>
                <c:pt idx="17">
                  <c:v>0.24940000474453</c:v>
                </c:pt>
                <c:pt idx="18">
                  <c:v>0.247999995946884</c:v>
                </c:pt>
                <c:pt idx="19">
                  <c:v>0.246900007128715</c:v>
                </c:pt>
                <c:pt idx="20">
                  <c:v>0.24609999358654</c:v>
                </c:pt>
                <c:pt idx="21">
                  <c:v>0.245100006461143</c:v>
                </c:pt>
                <c:pt idx="22">
                  <c:v>0.244100004434586</c:v>
                </c:pt>
                <c:pt idx="23">
                  <c:v>0.242400005459785</c:v>
                </c:pt>
                <c:pt idx="24">
                  <c:v>0.241200000047684</c:v>
                </c:pt>
                <c:pt idx="25">
                  <c:v>0.24040000140667</c:v>
                </c:pt>
                <c:pt idx="26">
                  <c:v>0.239199995994568</c:v>
                </c:pt>
                <c:pt idx="27">
                  <c:v>0.23819999396801</c:v>
                </c:pt>
                <c:pt idx="28">
                  <c:v>0.237399995326996</c:v>
                </c:pt>
                <c:pt idx="29">
                  <c:v>0.23649999499321</c:v>
                </c:pt>
                <c:pt idx="30">
                  <c:v>0.235699996352196</c:v>
                </c:pt>
                <c:pt idx="31">
                  <c:v>0.23479999601841</c:v>
                </c:pt>
                <c:pt idx="32">
                  <c:v>0.233999997377396</c:v>
                </c:pt>
                <c:pt idx="33">
                  <c:v>0.233199998736382</c:v>
                </c:pt>
                <c:pt idx="34">
                  <c:v>0.232299998402596</c:v>
                </c:pt>
                <c:pt idx="35">
                  <c:v>0.231600001454353</c:v>
                </c:pt>
                <c:pt idx="36">
                  <c:v>0.230900004506111</c:v>
                </c:pt>
                <c:pt idx="37">
                  <c:v>0.23029999434948</c:v>
                </c:pt>
                <c:pt idx="38">
                  <c:v>0.229599997401237</c:v>
                </c:pt>
                <c:pt idx="39">
                  <c:v>0.229300007224083</c:v>
                </c:pt>
                <c:pt idx="40">
                  <c:v>0.228799998760223</c:v>
                </c:pt>
                <c:pt idx="41">
                  <c:v>0.227699995040894</c:v>
                </c:pt>
                <c:pt idx="42">
                  <c:v>0.227500006556511</c:v>
                </c:pt>
                <c:pt idx="43">
                  <c:v>0.226999998092651</c:v>
                </c:pt>
                <c:pt idx="44">
                  <c:v>0.226300001144409</c:v>
                </c:pt>
                <c:pt idx="45">
                  <c:v>0.22579999268055</c:v>
                </c:pt>
                <c:pt idx="46">
                  <c:v>0.225400000810623</c:v>
                </c:pt>
                <c:pt idx="47">
                  <c:v>0.224800005555153</c:v>
                </c:pt>
                <c:pt idx="48">
                  <c:v>0.224600002169609</c:v>
                </c:pt>
                <c:pt idx="49">
                  <c:v>0.223900005221367</c:v>
                </c:pt>
                <c:pt idx="50">
                  <c:v>0.223700001835823</c:v>
                </c:pt>
                <c:pt idx="51">
                  <c:v>0.223499998450279</c:v>
                </c:pt>
                <c:pt idx="52">
                  <c:v>0.222699999809265</c:v>
                </c:pt>
                <c:pt idx="53">
                  <c:v>0.222299993038177</c:v>
                </c:pt>
                <c:pt idx="54">
                  <c:v>0.221799999475479</c:v>
                </c:pt>
                <c:pt idx="55">
                  <c:v>0.221399992704391</c:v>
                </c:pt>
                <c:pt idx="56">
                  <c:v>0.221000000834465</c:v>
                </c:pt>
                <c:pt idx="57">
                  <c:v>0.220400005578995</c:v>
                </c:pt>
                <c:pt idx="58">
                  <c:v>0.219999998807907</c:v>
                </c:pt>
                <c:pt idx="59">
                  <c:v>0.219600006937981</c:v>
                </c:pt>
                <c:pt idx="60">
                  <c:v>0.219300001859665</c:v>
                </c:pt>
                <c:pt idx="61">
                  <c:v>0.218600004911423</c:v>
                </c:pt>
                <c:pt idx="62">
                  <c:v>0.217999994754791</c:v>
                </c:pt>
                <c:pt idx="63">
                  <c:v>0.217500001192093</c:v>
                </c:pt>
                <c:pt idx="64">
                  <c:v>0.217099994421005</c:v>
                </c:pt>
                <c:pt idx="65">
                  <c:v>0.216499999165535</c:v>
                </c:pt>
                <c:pt idx="66">
                  <c:v>0.216199994087219</c:v>
                </c:pt>
                <c:pt idx="67">
                  <c:v>0.215900003910065</c:v>
                </c:pt>
                <c:pt idx="68">
                  <c:v>0.215399995446205</c:v>
                </c:pt>
                <c:pt idx="69">
                  <c:v>0.214900001883507</c:v>
                </c:pt>
                <c:pt idx="70">
                  <c:v>0.214399993419647</c:v>
                </c:pt>
                <c:pt idx="71">
                  <c:v>0.214000001549721</c:v>
                </c:pt>
                <c:pt idx="72">
                  <c:v>0.213599994778633</c:v>
                </c:pt>
                <c:pt idx="73">
                  <c:v>0.213300004601479</c:v>
                </c:pt>
                <c:pt idx="74">
                  <c:v>0.212400004267693</c:v>
                </c:pt>
                <c:pt idx="75">
                  <c:v>0.211600005626678</c:v>
                </c:pt>
                <c:pt idx="76">
                  <c:v>0.211400002241135</c:v>
                </c:pt>
                <c:pt idx="77">
                  <c:v>0.210800006985664</c:v>
                </c:pt>
                <c:pt idx="78">
                  <c:v>0.210299998521805</c:v>
                </c:pt>
                <c:pt idx="79">
                  <c:v>0.209800004959106</c:v>
                </c:pt>
                <c:pt idx="80">
                  <c:v>0.209499999880791</c:v>
                </c:pt>
                <c:pt idx="81">
                  <c:v>0.209000006318092</c:v>
                </c:pt>
                <c:pt idx="82">
                  <c:v>0.208499997854233</c:v>
                </c:pt>
                <c:pt idx="83">
                  <c:v>0.207900002598762</c:v>
                </c:pt>
                <c:pt idx="84">
                  <c:v>0.207399994134903</c:v>
                </c:pt>
                <c:pt idx="85">
                  <c:v>0.206900000572205</c:v>
                </c:pt>
                <c:pt idx="86">
                  <c:v>0.206000000238419</c:v>
                </c:pt>
                <c:pt idx="87">
                  <c:v>0.205300003290176</c:v>
                </c:pt>
                <c:pt idx="88">
                  <c:v>0.205099999904633</c:v>
                </c:pt>
                <c:pt idx="89">
                  <c:v>0.204699993133545</c:v>
                </c:pt>
                <c:pt idx="90">
                  <c:v>0.204500004649162</c:v>
                </c:pt>
                <c:pt idx="91">
                  <c:v>0.203700006008148</c:v>
                </c:pt>
                <c:pt idx="92">
                  <c:v>0.203199997544289</c:v>
                </c:pt>
                <c:pt idx="93">
                  <c:v>0.20270000398159</c:v>
                </c:pt>
                <c:pt idx="94">
                  <c:v>0.202199995517731</c:v>
                </c:pt>
                <c:pt idx="95">
                  <c:v>0.201700001955032</c:v>
                </c:pt>
                <c:pt idx="96">
                  <c:v>0.201299995183945</c:v>
                </c:pt>
                <c:pt idx="97">
                  <c:v>0.20100000500679</c:v>
                </c:pt>
                <c:pt idx="98">
                  <c:v>0.200699999928474</c:v>
                </c:pt>
                <c:pt idx="99">
                  <c:v>0.200200006365776</c:v>
                </c:pt>
                <c:pt idx="100">
                  <c:v>0.19990000128746</c:v>
                </c:pt>
                <c:pt idx="101">
                  <c:v>0.199599996209145</c:v>
                </c:pt>
                <c:pt idx="102">
                  <c:v>0.199200004339218</c:v>
                </c:pt>
                <c:pt idx="103">
                  <c:v>0.19879999756813</c:v>
                </c:pt>
                <c:pt idx="104">
                  <c:v>0.19820000231266</c:v>
                </c:pt>
                <c:pt idx="105">
                  <c:v>0.197799995541573</c:v>
                </c:pt>
                <c:pt idx="106">
                  <c:v>0.197500005364418</c:v>
                </c:pt>
                <c:pt idx="107">
                  <c:v>0.19709999859333</c:v>
                </c:pt>
                <c:pt idx="108">
                  <c:v>0.196600005030632</c:v>
                </c:pt>
                <c:pt idx="109">
                  <c:v>0.196099996566772</c:v>
                </c:pt>
                <c:pt idx="110">
                  <c:v>0.195999994874001</c:v>
                </c:pt>
                <c:pt idx="111">
                  <c:v>0.195600003004074</c:v>
                </c:pt>
                <c:pt idx="112">
                  <c:v>0.19539999961853</c:v>
                </c:pt>
                <c:pt idx="113">
                  <c:v>0.195299997925758</c:v>
                </c:pt>
                <c:pt idx="114">
                  <c:v>0.194700002670288</c:v>
                </c:pt>
                <c:pt idx="115">
                  <c:v>0.19480000436306</c:v>
                </c:pt>
                <c:pt idx="116">
                  <c:v>0.1942999958992</c:v>
                </c:pt>
                <c:pt idx="117">
                  <c:v>0.194100007414818</c:v>
                </c:pt>
                <c:pt idx="118">
                  <c:v>0.193900004029274</c:v>
                </c:pt>
                <c:pt idx="119">
                  <c:v>0.193499997258186</c:v>
                </c:pt>
                <c:pt idx="120">
                  <c:v>0.193299993872642</c:v>
                </c:pt>
                <c:pt idx="121">
                  <c:v>0.192800000309944</c:v>
                </c:pt>
                <c:pt idx="122">
                  <c:v>0.1925999969244</c:v>
                </c:pt>
                <c:pt idx="123">
                  <c:v>0.192399993538856</c:v>
                </c:pt>
                <c:pt idx="124">
                  <c:v>0.191899999976158</c:v>
                </c:pt>
                <c:pt idx="125">
                  <c:v>0.191699996590614</c:v>
                </c:pt>
                <c:pt idx="126">
                  <c:v>0.191699996590614</c:v>
                </c:pt>
                <c:pt idx="127">
                  <c:v>0.19149999320507</c:v>
                </c:pt>
                <c:pt idx="128">
                  <c:v>0.19140000641346</c:v>
                </c:pt>
                <c:pt idx="129">
                  <c:v>0.191300004720688</c:v>
                </c:pt>
                <c:pt idx="130">
                  <c:v>0.191300004720688</c:v>
                </c:pt>
                <c:pt idx="131">
                  <c:v>0.191200003027916</c:v>
                </c:pt>
                <c:pt idx="132">
                  <c:v>0.190999999642372</c:v>
                </c:pt>
                <c:pt idx="133">
                  <c:v>0.191100001335144</c:v>
                </c:pt>
                <c:pt idx="134">
                  <c:v>0.191100001335144</c:v>
                </c:pt>
                <c:pt idx="135">
                  <c:v>0.191100001335144</c:v>
                </c:pt>
                <c:pt idx="136">
                  <c:v>0.190999999642372</c:v>
                </c:pt>
                <c:pt idx="137">
                  <c:v>0.190999999642372</c:v>
                </c:pt>
                <c:pt idx="138">
                  <c:v>0.1908999979496</c:v>
                </c:pt>
                <c:pt idx="139">
                  <c:v>0.191100001335144</c:v>
                </c:pt>
                <c:pt idx="140">
                  <c:v>0.1908999979496</c:v>
                </c:pt>
                <c:pt idx="141">
                  <c:v>0.1908999979496</c:v>
                </c:pt>
                <c:pt idx="142">
                  <c:v>0.190799996256828</c:v>
                </c:pt>
                <c:pt idx="143">
                  <c:v>0.1908999979496</c:v>
                </c:pt>
                <c:pt idx="144">
                  <c:v>0.1908999979496</c:v>
                </c:pt>
                <c:pt idx="145">
                  <c:v>0.190799996256828</c:v>
                </c:pt>
                <c:pt idx="146">
                  <c:v>0.190699994564056</c:v>
                </c:pt>
                <c:pt idx="147">
                  <c:v>0.191100001335144</c:v>
                </c:pt>
                <c:pt idx="148">
                  <c:v>0.191100001335144</c:v>
                </c:pt>
                <c:pt idx="149">
                  <c:v>0.191100001335144</c:v>
                </c:pt>
                <c:pt idx="150">
                  <c:v>0.191100001335144</c:v>
                </c:pt>
                <c:pt idx="151">
                  <c:v>0.191300004720688</c:v>
                </c:pt>
                <c:pt idx="152">
                  <c:v>0.191599994897842</c:v>
                </c:pt>
                <c:pt idx="153">
                  <c:v>0.19200000166893</c:v>
                </c:pt>
                <c:pt idx="154">
                  <c:v>0.192300006747246</c:v>
                </c:pt>
                <c:pt idx="155">
                  <c:v>0.1925999969244</c:v>
                </c:pt>
                <c:pt idx="156">
                  <c:v>0.192900002002716</c:v>
                </c:pt>
                <c:pt idx="157">
                  <c:v>0.19310000538826</c:v>
                </c:pt>
                <c:pt idx="158">
                  <c:v>0.193499997258186</c:v>
                </c:pt>
                <c:pt idx="159">
                  <c:v>0.19370000064373</c:v>
                </c:pt>
                <c:pt idx="160">
                  <c:v>0.194199994206428</c:v>
                </c:pt>
                <c:pt idx="161">
                  <c:v>0.194600000977516</c:v>
                </c:pt>
                <c:pt idx="162">
                  <c:v>0.194999992847443</c:v>
                </c:pt>
                <c:pt idx="163">
                  <c:v>0.19539999961853</c:v>
                </c:pt>
                <c:pt idx="164">
                  <c:v>0.195899993181229</c:v>
                </c:pt>
                <c:pt idx="165">
                  <c:v>0.196600005030632</c:v>
                </c:pt>
                <c:pt idx="166">
                  <c:v>0.196799993515015</c:v>
                </c:pt>
                <c:pt idx="167">
                  <c:v>0.197699993848801</c:v>
                </c:pt>
                <c:pt idx="168">
                  <c:v>0.198400005698204</c:v>
                </c:pt>
                <c:pt idx="169">
                  <c:v>0.199200004339218</c:v>
                </c:pt>
                <c:pt idx="170">
                  <c:v>0.199699997901916</c:v>
                </c:pt>
                <c:pt idx="171">
                  <c:v>0.200800001621246</c:v>
                </c:pt>
                <c:pt idx="172">
                  <c:v>0.202099993824959</c:v>
                </c:pt>
                <c:pt idx="173">
                  <c:v>0.202900007367134</c:v>
                </c:pt>
                <c:pt idx="174">
                  <c:v>0.203799992799759</c:v>
                </c:pt>
                <c:pt idx="175">
                  <c:v>0.204899996519089</c:v>
                </c:pt>
                <c:pt idx="176">
                  <c:v>0.206300005316734</c:v>
                </c:pt>
                <c:pt idx="177">
                  <c:v>0.207399994134903</c:v>
                </c:pt>
                <c:pt idx="178">
                  <c:v>0.208299994468689</c:v>
                </c:pt>
                <c:pt idx="179">
                  <c:v>0.209299996495247</c:v>
                </c:pt>
                <c:pt idx="180">
                  <c:v>0.21170000731945</c:v>
                </c:pt>
                <c:pt idx="181">
                  <c:v>0.212899997830391</c:v>
                </c:pt>
                <c:pt idx="182">
                  <c:v>0.213699996471405</c:v>
                </c:pt>
                <c:pt idx="183">
                  <c:v>0.214699998497963</c:v>
                </c:pt>
                <c:pt idx="184">
                  <c:v>0.216600000858307</c:v>
                </c:pt>
                <c:pt idx="185">
                  <c:v>0.217700004577637</c:v>
                </c:pt>
                <c:pt idx="186">
                  <c:v>0.218799993395805</c:v>
                </c:pt>
                <c:pt idx="187">
                  <c:v>0.219899997115135</c:v>
                </c:pt>
                <c:pt idx="188">
                  <c:v>0.221799999475479</c:v>
                </c:pt>
                <c:pt idx="189">
                  <c:v>0.223199993371963</c:v>
                </c:pt>
                <c:pt idx="190">
                  <c:v>0.224199995398521</c:v>
                </c:pt>
                <c:pt idx="191">
                  <c:v>0.227500006556511</c:v>
                </c:pt>
                <c:pt idx="192">
                  <c:v>0.229100003838539</c:v>
                </c:pt>
                <c:pt idx="193">
                  <c:v>0.231600001454353</c:v>
                </c:pt>
                <c:pt idx="194">
                  <c:v>0.233899995684624</c:v>
                </c:pt>
                <c:pt idx="195">
                  <c:v>0.235699996352196</c:v>
                </c:pt>
                <c:pt idx="196">
                  <c:v>0.237700000405312</c:v>
                </c:pt>
                <c:pt idx="197">
                  <c:v>0.240600004792213</c:v>
                </c:pt>
                <c:pt idx="198">
                  <c:v>0.242599993944168</c:v>
                </c:pt>
                <c:pt idx="199">
                  <c:v>0.246800005435944</c:v>
                </c:pt>
                <c:pt idx="200">
                  <c:v>0.248999997973442</c:v>
                </c:pt>
                <c:pt idx="201">
                  <c:v>0.250099986791611</c:v>
                </c:pt>
                <c:pt idx="202">
                  <c:v>0.252400010824203</c:v>
                </c:pt>
                <c:pt idx="203">
                  <c:v>0.256599992513657</c:v>
                </c:pt>
                <c:pt idx="204">
                  <c:v>0.25900000333786</c:v>
                </c:pt>
                <c:pt idx="205">
                  <c:v>0.260399997234344</c:v>
                </c:pt>
                <c:pt idx="206">
                  <c:v>0.262199997901916</c:v>
                </c:pt>
                <c:pt idx="207">
                  <c:v>0.263999998569489</c:v>
                </c:pt>
                <c:pt idx="208">
                  <c:v>0.266000002622604</c:v>
                </c:pt>
                <c:pt idx="209">
                  <c:v>0.269400000572205</c:v>
                </c:pt>
                <c:pt idx="210">
                  <c:v>0.271800011396408</c:v>
                </c:pt>
                <c:pt idx="211">
                  <c:v>0.273099988698959</c:v>
                </c:pt>
                <c:pt idx="212">
                  <c:v>0.274599999189377</c:v>
                </c:pt>
                <c:pt idx="213">
                  <c:v>0.276199996471405</c:v>
                </c:pt>
                <c:pt idx="214">
                  <c:v>0.277200013399124</c:v>
                </c:pt>
                <c:pt idx="215">
                  <c:v>0.278400003910065</c:v>
                </c:pt>
                <c:pt idx="216">
                  <c:v>0.279000014066696</c:v>
                </c:pt>
                <c:pt idx="217">
                  <c:v>0.279900014400482</c:v>
                </c:pt>
                <c:pt idx="218">
                  <c:v>0.280800014734268</c:v>
                </c:pt>
                <c:pt idx="219">
                  <c:v>0.281399995088577</c:v>
                </c:pt>
                <c:pt idx="220">
                  <c:v>0.281899988651276</c:v>
                </c:pt>
                <c:pt idx="221">
                  <c:v>0.282000005245209</c:v>
                </c:pt>
                <c:pt idx="222">
                  <c:v>0.282099992036819</c:v>
                </c:pt>
                <c:pt idx="223">
                  <c:v>0.281599998474121</c:v>
                </c:pt>
                <c:pt idx="224">
                  <c:v>0.281100004911423</c:v>
                </c:pt>
                <c:pt idx="225">
                  <c:v>0.280400007963181</c:v>
                </c:pt>
                <c:pt idx="226">
                  <c:v>0.279399991035461</c:v>
                </c:pt>
                <c:pt idx="227">
                  <c:v>0.278200000524521</c:v>
                </c:pt>
                <c:pt idx="228">
                  <c:v>0.276699990034103</c:v>
                </c:pt>
                <c:pt idx="229">
                  <c:v>0.275200009346008</c:v>
                </c:pt>
                <c:pt idx="230">
                  <c:v>0.273099988698959</c:v>
                </c:pt>
                <c:pt idx="231">
                  <c:v>0.271499991416931</c:v>
                </c:pt>
                <c:pt idx="232">
                  <c:v>0.269800007343292</c:v>
                </c:pt>
                <c:pt idx="233">
                  <c:v>0.267300009727478</c:v>
                </c:pt>
                <c:pt idx="234">
                  <c:v>0.265300005674362</c:v>
                </c:pt>
                <c:pt idx="235">
                  <c:v>0.262899994850159</c:v>
                </c:pt>
                <c:pt idx="236">
                  <c:v>0.261500000953674</c:v>
                </c:pt>
                <c:pt idx="237">
                  <c:v>0.259700000286102</c:v>
                </c:pt>
                <c:pt idx="238">
                  <c:v>0.256099998950958</c:v>
                </c:pt>
                <c:pt idx="239">
                  <c:v>0.251700013875961</c:v>
                </c:pt>
                <c:pt idx="240">
                  <c:v>0.246900007128715</c:v>
                </c:pt>
                <c:pt idx="241">
                  <c:v>0.244299992918968</c:v>
                </c:pt>
                <c:pt idx="242">
                  <c:v>0.241500005125999</c:v>
                </c:pt>
                <c:pt idx="243">
                  <c:v>0.239099994301796</c:v>
                </c:pt>
                <c:pt idx="244">
                  <c:v>0.23759999871254</c:v>
                </c:pt>
                <c:pt idx="245">
                  <c:v>0.233400002121925</c:v>
                </c:pt>
                <c:pt idx="246">
                  <c:v>0.230800002813339</c:v>
                </c:pt>
                <c:pt idx="247">
                  <c:v>0.227799996733665</c:v>
                </c:pt>
                <c:pt idx="248">
                  <c:v>0.224800005555153</c:v>
                </c:pt>
                <c:pt idx="249">
                  <c:v>0.219799995422363</c:v>
                </c:pt>
                <c:pt idx="250">
                  <c:v>0.216399997472763</c:v>
                </c:pt>
                <c:pt idx="251">
                  <c:v>0.212999999523163</c:v>
                </c:pt>
                <c:pt idx="252">
                  <c:v>0.209800004959106</c:v>
                </c:pt>
                <c:pt idx="253">
                  <c:v>0.206599995493889</c:v>
                </c:pt>
                <c:pt idx="254">
                  <c:v>0.20440000295639</c:v>
                </c:pt>
                <c:pt idx="255">
                  <c:v>0.202299997210503</c:v>
                </c:pt>
                <c:pt idx="256">
                  <c:v>0.197699993848801</c:v>
                </c:pt>
                <c:pt idx="257">
                  <c:v>0.194999992847443</c:v>
                </c:pt>
                <c:pt idx="258">
                  <c:v>0.190699994564056</c:v>
                </c:pt>
                <c:pt idx="259">
                  <c:v>0.187399998307228</c:v>
                </c:pt>
                <c:pt idx="260">
                  <c:v>0.184300005435944</c:v>
                </c:pt>
                <c:pt idx="261">
                  <c:v>0.182099997997284</c:v>
                </c:pt>
                <c:pt idx="262">
                  <c:v>0.180099993944168</c:v>
                </c:pt>
                <c:pt idx="263">
                  <c:v>0.177499994635582</c:v>
                </c:pt>
                <c:pt idx="264">
                  <c:v>0.174799993634224</c:v>
                </c:pt>
                <c:pt idx="265">
                  <c:v>0.172600001096725</c:v>
                </c:pt>
                <c:pt idx="266">
                  <c:v>0.169400006532669</c:v>
                </c:pt>
                <c:pt idx="267">
                  <c:v>0.165900006890297</c:v>
                </c:pt>
                <c:pt idx="268">
                  <c:v>0.163499996066093</c:v>
                </c:pt>
                <c:pt idx="269">
                  <c:v>0.161699995398521</c:v>
                </c:pt>
                <c:pt idx="270">
                  <c:v>0.159999996423721</c:v>
                </c:pt>
                <c:pt idx="271">
                  <c:v>0.157700002193451</c:v>
                </c:pt>
                <c:pt idx="272">
                  <c:v>0.155300006270409</c:v>
                </c:pt>
                <c:pt idx="273">
                  <c:v>0.153699994087219</c:v>
                </c:pt>
                <c:pt idx="274">
                  <c:v>0.151399999856949</c:v>
                </c:pt>
                <c:pt idx="275">
                  <c:v>0.148300006985664</c:v>
                </c:pt>
                <c:pt idx="276">
                  <c:v>0.146999999880791</c:v>
                </c:pt>
                <c:pt idx="277">
                  <c:v>0.145999997854233</c:v>
                </c:pt>
                <c:pt idx="278">
                  <c:v>0.144800007343292</c:v>
                </c:pt>
                <c:pt idx="279">
                  <c:v>0.142000004649162</c:v>
                </c:pt>
                <c:pt idx="280">
                  <c:v>0.14020000398159</c:v>
                </c:pt>
                <c:pt idx="281">
                  <c:v>0.139200001955032</c:v>
                </c:pt>
                <c:pt idx="282">
                  <c:v>0.137799993157387</c:v>
                </c:pt>
                <c:pt idx="283">
                  <c:v>0.135499998927116</c:v>
                </c:pt>
                <c:pt idx="284">
                  <c:v>0.132799997925758</c:v>
                </c:pt>
                <c:pt idx="285">
                  <c:v>0.131600007414818</c:v>
                </c:pt>
                <c:pt idx="286">
                  <c:v>0.130300000309944</c:v>
                </c:pt>
                <c:pt idx="287">
                  <c:v>0.128800004720688</c:v>
                </c:pt>
                <c:pt idx="288">
                  <c:v>0.127100005745888</c:v>
                </c:pt>
                <c:pt idx="289">
                  <c:v>0.125499993562698</c:v>
                </c:pt>
                <c:pt idx="290">
                  <c:v>0.123099997639656</c:v>
                </c:pt>
                <c:pt idx="291">
                  <c:v>0.12219999730587</c:v>
                </c:pt>
                <c:pt idx="292">
                  <c:v>0.121399998664856</c:v>
                </c:pt>
                <c:pt idx="293">
                  <c:v>0.120399996638298</c:v>
                </c:pt>
                <c:pt idx="294">
                  <c:v>0.118000000715256</c:v>
                </c:pt>
                <c:pt idx="295">
                  <c:v>0.116800002753735</c:v>
                </c:pt>
                <c:pt idx="296">
                  <c:v>0.115699999034405</c:v>
                </c:pt>
                <c:pt idx="297">
                  <c:v>0.11429999768734</c:v>
                </c:pt>
                <c:pt idx="298">
                  <c:v>0.113099999725819</c:v>
                </c:pt>
                <c:pt idx="299">
                  <c:v>0.11150000244379</c:v>
                </c:pt>
                <c:pt idx="300">
                  <c:v>0.110500000417233</c:v>
                </c:pt>
                <c:pt idx="301">
                  <c:v>0.109999999403954</c:v>
                </c:pt>
                <c:pt idx="302">
                  <c:v>0.108199998736382</c:v>
                </c:pt>
                <c:pt idx="303">
                  <c:v>0.106799997389317</c:v>
                </c:pt>
                <c:pt idx="304">
                  <c:v>0.105700001120567</c:v>
                </c:pt>
                <c:pt idx="305">
                  <c:v>0.104800000786781</c:v>
                </c:pt>
                <c:pt idx="306">
                  <c:v>0.103000000119209</c:v>
                </c:pt>
                <c:pt idx="307">
                  <c:v>0.101999998092651</c:v>
                </c:pt>
                <c:pt idx="308">
                  <c:v>0.101599998772144</c:v>
                </c:pt>
                <c:pt idx="309">
                  <c:v>0.10080000013113</c:v>
                </c:pt>
                <c:pt idx="310">
                  <c:v>0.0998999997973442</c:v>
                </c:pt>
                <c:pt idx="311">
                  <c:v>0.099200002849102</c:v>
                </c:pt>
                <c:pt idx="312">
                  <c:v>0.0971999987959861</c:v>
                </c:pt>
                <c:pt idx="313">
                  <c:v>0.096500001847744</c:v>
                </c:pt>
                <c:pt idx="314">
                  <c:v>0.0957999974489212</c:v>
                </c:pt>
                <c:pt idx="315">
                  <c:v>0.0947000011801719</c:v>
                </c:pt>
                <c:pt idx="316">
                  <c:v>0.093699999153614</c:v>
                </c:pt>
                <c:pt idx="317">
                  <c:v>0.092799998819828</c:v>
                </c:pt>
                <c:pt idx="318">
                  <c:v>0.0922000035643577</c:v>
                </c:pt>
                <c:pt idx="319">
                  <c:v>0.0910999998450279</c:v>
                </c:pt>
                <c:pt idx="320">
                  <c:v>0.0903000012040138</c:v>
                </c:pt>
                <c:pt idx="321">
                  <c:v>0.0895000025629997</c:v>
                </c:pt>
                <c:pt idx="322">
                  <c:v>0.0886000022292137</c:v>
                </c:pt>
                <c:pt idx="323">
                  <c:v>0.0878999978303909</c:v>
                </c:pt>
                <c:pt idx="324">
                  <c:v>0.0870999991893768</c:v>
                </c:pt>
                <c:pt idx="325">
                  <c:v>0.0859000012278557</c:v>
                </c:pt>
                <c:pt idx="326">
                  <c:v>0.0852999985218048</c:v>
                </c:pt>
                <c:pt idx="327">
                  <c:v>0.0842000022530556</c:v>
                </c:pt>
                <c:pt idx="328">
                  <c:v>0.0835999995470047</c:v>
                </c:pt>
                <c:pt idx="329">
                  <c:v>0.0829999968409538</c:v>
                </c:pt>
                <c:pt idx="330">
                  <c:v>0.0826999992132187</c:v>
                </c:pt>
                <c:pt idx="331">
                  <c:v>0.0820000022649765</c:v>
                </c:pt>
                <c:pt idx="332">
                  <c:v>0.0811000019311905</c:v>
                </c:pt>
                <c:pt idx="333">
                  <c:v>0.0802000015974045</c:v>
                </c:pt>
                <c:pt idx="334">
                  <c:v>0.0795999988913536</c:v>
                </c:pt>
                <c:pt idx="335">
                  <c:v>0.0790000036358833</c:v>
                </c:pt>
                <c:pt idx="336">
                  <c:v>0.0785000026226044</c:v>
                </c:pt>
                <c:pt idx="337">
                  <c:v>0.0780000016093254</c:v>
                </c:pt>
                <c:pt idx="338">
                  <c:v>0.0775000005960464</c:v>
                </c:pt>
                <c:pt idx="339">
                  <c:v>0.0767000019550323</c:v>
                </c:pt>
                <c:pt idx="340">
                  <c:v>0.0760999992489815</c:v>
                </c:pt>
                <c:pt idx="341">
                  <c:v>0.0755999982357025</c:v>
                </c:pt>
                <c:pt idx="342">
                  <c:v>0.0750999972224235</c:v>
                </c:pt>
                <c:pt idx="343">
                  <c:v>0.0746000036597252</c:v>
                </c:pt>
                <c:pt idx="344">
                  <c:v>0.0737999975681305</c:v>
                </c:pt>
                <c:pt idx="345">
                  <c:v>0.0732999965548515</c:v>
                </c:pt>
                <c:pt idx="346">
                  <c:v>0.0728000029921532</c:v>
                </c:pt>
                <c:pt idx="347">
                  <c:v>0.0724999979138374</c:v>
                </c:pt>
                <c:pt idx="348">
                  <c:v>0.0722000002861023</c:v>
                </c:pt>
                <c:pt idx="349">
                  <c:v>0.0715000033378601</c:v>
                </c:pt>
                <c:pt idx="350">
                  <c:v>0.0707999989390373</c:v>
                </c:pt>
                <c:pt idx="351">
                  <c:v>0.0703999996185303</c:v>
                </c:pt>
                <c:pt idx="352">
                  <c:v>0.0700000002980232</c:v>
                </c:pt>
                <c:pt idx="353">
                  <c:v>0.0694999992847442</c:v>
                </c:pt>
                <c:pt idx="354">
                  <c:v>0.0692000016570091</c:v>
                </c:pt>
                <c:pt idx="355">
                  <c:v>0.0688999965786934</c:v>
                </c:pt>
                <c:pt idx="356">
                  <c:v>0.0683000013232231</c:v>
                </c:pt>
                <c:pt idx="357">
                  <c:v>0.0679000020027161</c:v>
                </c:pt>
                <c:pt idx="358">
                  <c:v>0.0675999969244003</c:v>
                </c:pt>
                <c:pt idx="359">
                  <c:v>0.0672999992966652</c:v>
                </c:pt>
                <c:pt idx="360">
                  <c:v>0.0667999982833862</c:v>
                </c:pt>
                <c:pt idx="361">
                  <c:v>0.0663999989628792</c:v>
                </c:pt>
                <c:pt idx="362">
                  <c:v>0.0658999979496002</c:v>
                </c:pt>
                <c:pt idx="363">
                  <c:v>0.065700002014637</c:v>
                </c:pt>
                <c:pt idx="364">
                  <c:v>0.0653999969363212</c:v>
                </c:pt>
                <c:pt idx="365">
                  <c:v>0.0650999993085861</c:v>
                </c:pt>
                <c:pt idx="366">
                  <c:v>0.064800001680851</c:v>
                </c:pt>
                <c:pt idx="367">
                  <c:v>0.0644000023603439</c:v>
                </c:pt>
                <c:pt idx="368">
                  <c:v>0.063799999654293</c:v>
                </c:pt>
                <c:pt idx="369">
                  <c:v>0.0635000020265579</c:v>
                </c:pt>
                <c:pt idx="370">
                  <c:v>0.0632999986410141</c:v>
                </c:pt>
                <c:pt idx="371">
                  <c:v>0.0630000010132789</c:v>
                </c:pt>
                <c:pt idx="372">
                  <c:v>0.0626000016927719</c:v>
                </c:pt>
                <c:pt idx="373">
                  <c:v>0.0621000006794929</c:v>
                </c:pt>
                <c:pt idx="374">
                  <c:v>0.061999998986721</c:v>
                </c:pt>
                <c:pt idx="375">
                  <c:v>0.0617999993264675</c:v>
                </c:pt>
                <c:pt idx="376">
                  <c:v>0.0612000003457069</c:v>
                </c:pt>
                <c:pt idx="377">
                  <c:v>0.0610000006854534</c:v>
                </c:pt>
                <c:pt idx="378">
                  <c:v>0.0606000013649464</c:v>
                </c:pt>
                <c:pt idx="379">
                  <c:v>0.0603000000119209</c:v>
                </c:pt>
                <c:pt idx="380">
                  <c:v>0.0599000006914139</c:v>
                </c:pt>
                <c:pt idx="381">
                  <c:v>0.0595000013709068</c:v>
                </c:pt>
                <c:pt idx="382">
                  <c:v>0.0593000017106533</c:v>
                </c:pt>
                <c:pt idx="383">
                  <c:v>0.0590999983251095</c:v>
                </c:pt>
                <c:pt idx="384">
                  <c:v>0.0588000006973743</c:v>
                </c:pt>
                <c:pt idx="385">
                  <c:v>0.0586999990046024</c:v>
                </c:pt>
                <c:pt idx="386">
                  <c:v>0.0582000017166138</c:v>
                </c:pt>
                <c:pt idx="387">
                  <c:v>0.0577000007033348</c:v>
                </c:pt>
                <c:pt idx="388">
                  <c:v>0.0575999990105629</c:v>
                </c:pt>
                <c:pt idx="389">
                  <c:v>0.0573000013828277</c:v>
                </c:pt>
                <c:pt idx="390">
                  <c:v>0.0570000000298023</c:v>
                </c:pt>
                <c:pt idx="391">
                  <c:v>0.0566999986767769</c:v>
                </c:pt>
                <c:pt idx="392">
                  <c:v>0.0566000007092953</c:v>
                </c:pt>
                <c:pt idx="393">
                  <c:v>0.0564000010490417</c:v>
                </c:pt>
                <c:pt idx="394">
                  <c:v>0.0560999996960163</c:v>
                </c:pt>
                <c:pt idx="395">
                  <c:v>0.0555999986827373</c:v>
                </c:pt>
                <c:pt idx="396">
                  <c:v>0.0553999990224838</c:v>
                </c:pt>
                <c:pt idx="397">
                  <c:v>0.0551999993622303</c:v>
                </c:pt>
                <c:pt idx="398">
                  <c:v>0.0548000000417232</c:v>
                </c:pt>
                <c:pt idx="399">
                  <c:v>0.0544999986886978</c:v>
                </c:pt>
                <c:pt idx="400">
                  <c:v>0.0544000007212162</c:v>
                </c:pt>
                <c:pt idx="401">
                  <c:v>0.0542999990284443</c:v>
                </c:pt>
                <c:pt idx="402">
                  <c:v>0.0540999993681908</c:v>
                </c:pt>
                <c:pt idx="403">
                  <c:v>0.0540999993681908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0.0531999990344047</c:v>
                </c:pt>
                <c:pt idx="407">
                  <c:v>0.0529999993741512</c:v>
                </c:pt>
                <c:pt idx="408">
                  <c:v>0.0527999997138977</c:v>
                </c:pt>
                <c:pt idx="409">
                  <c:v>0.0526000000536442</c:v>
                </c:pt>
                <c:pt idx="410">
                  <c:v>0.0524000003933906</c:v>
                </c:pt>
                <c:pt idx="411">
                  <c:v>0.0522999987006187</c:v>
                </c:pt>
                <c:pt idx="412">
                  <c:v>0.0522000007331371</c:v>
                </c:pt>
                <c:pt idx="413">
                  <c:v>0.0520000010728836</c:v>
                </c:pt>
                <c:pt idx="414">
                  <c:v>0.0518999993801117</c:v>
                </c:pt>
                <c:pt idx="415">
                  <c:v>0.0518999993801117</c:v>
                </c:pt>
                <c:pt idx="416">
                  <c:v>0.0518000014126301</c:v>
                </c:pt>
                <c:pt idx="417">
                  <c:v>0.0518000014126301</c:v>
                </c:pt>
                <c:pt idx="418">
                  <c:v>0.0516000017523765</c:v>
                </c:pt>
                <c:pt idx="419">
                  <c:v>0.0516000017523765</c:v>
                </c:pt>
                <c:pt idx="420">
                  <c:v>0.0515000000596046</c:v>
                </c:pt>
                <c:pt idx="421">
                  <c:v>0.0513999983668327</c:v>
                </c:pt>
                <c:pt idx="422">
                  <c:v>0.0516000017523765</c:v>
                </c:pt>
                <c:pt idx="423">
                  <c:v>0.0516000017523765</c:v>
                </c:pt>
                <c:pt idx="424">
                  <c:v>0.0515000000596046</c:v>
                </c:pt>
                <c:pt idx="425">
                  <c:v>0.0515000000596046</c:v>
                </c:pt>
                <c:pt idx="426">
                  <c:v>0.0516000017523765</c:v>
                </c:pt>
                <c:pt idx="427">
                  <c:v>0.0516000017523765</c:v>
                </c:pt>
                <c:pt idx="428">
                  <c:v>0.0516000017523765</c:v>
                </c:pt>
                <c:pt idx="429">
                  <c:v>0.0516000017523765</c:v>
                </c:pt>
                <c:pt idx="430">
                  <c:v>0.0518000014126301</c:v>
                </c:pt>
                <c:pt idx="431">
                  <c:v>0.0520000010728836</c:v>
                </c:pt>
                <c:pt idx="432">
                  <c:v>0.0522000007331371</c:v>
                </c:pt>
                <c:pt idx="433">
                  <c:v>0.0522999987006187</c:v>
                </c:pt>
                <c:pt idx="434">
                  <c:v>0.0522999987006187</c:v>
                </c:pt>
                <c:pt idx="435">
                  <c:v>0.0524999983608723</c:v>
                </c:pt>
                <c:pt idx="436">
                  <c:v>0.0527999997138977</c:v>
                </c:pt>
                <c:pt idx="437">
                  <c:v>0.0529000014066696</c:v>
                </c:pt>
                <c:pt idx="438">
                  <c:v>0.0529000014066696</c:v>
                </c:pt>
                <c:pt idx="439">
                  <c:v>0.0529000014066696</c:v>
                </c:pt>
                <c:pt idx="440">
                  <c:v>0.0531000010669231</c:v>
                </c:pt>
                <c:pt idx="441">
                  <c:v>0.0531000010669231</c:v>
                </c:pt>
                <c:pt idx="442">
                  <c:v>0.0529999993741512</c:v>
                </c:pt>
                <c:pt idx="443">
                  <c:v>0.0529999993741512</c:v>
                </c:pt>
                <c:pt idx="444">
                  <c:v>0.0529000014066696</c:v>
                </c:pt>
                <c:pt idx="445">
                  <c:v>0.0529999993741512</c:v>
                </c:pt>
                <c:pt idx="446">
                  <c:v>0.0529000014066696</c:v>
                </c:pt>
                <c:pt idx="447">
                  <c:v>0.0529000014066696</c:v>
                </c:pt>
                <c:pt idx="448">
                  <c:v>0.0527000017464161</c:v>
                </c:pt>
                <c:pt idx="449">
                  <c:v>0.0526000000536442</c:v>
                </c:pt>
                <c:pt idx="450">
                  <c:v>0.0524999983608723</c:v>
                </c:pt>
                <c:pt idx="451">
                  <c:v>0.0524000003933906</c:v>
                </c:pt>
                <c:pt idx="452">
                  <c:v>0.0522999987006187</c:v>
                </c:pt>
                <c:pt idx="453">
                  <c:v>0.0522000007331371</c:v>
                </c:pt>
                <c:pt idx="454">
                  <c:v>0.0520999990403652</c:v>
                </c:pt>
                <c:pt idx="455">
                  <c:v>0.0520000010728836</c:v>
                </c:pt>
                <c:pt idx="456">
                  <c:v>0.0520000010728836</c:v>
                </c:pt>
                <c:pt idx="457">
                  <c:v>0.0518000014126301</c:v>
                </c:pt>
                <c:pt idx="458">
                  <c:v>0.0516999997198582</c:v>
                </c:pt>
                <c:pt idx="459">
                  <c:v>0.0516000017523765</c:v>
                </c:pt>
                <c:pt idx="460">
                  <c:v>0.0515000000596046</c:v>
                </c:pt>
                <c:pt idx="461">
                  <c:v>0.0513999983668327</c:v>
                </c:pt>
                <c:pt idx="462">
                  <c:v>0.0511999987065792</c:v>
                </c:pt>
                <c:pt idx="463">
                  <c:v>0.0511999987065792</c:v>
                </c:pt>
                <c:pt idx="464">
                  <c:v>0.0511000007390976</c:v>
                </c:pt>
                <c:pt idx="465">
                  <c:v>0.0509999990463257</c:v>
                </c:pt>
                <c:pt idx="466">
                  <c:v>0.0509000010788441</c:v>
                </c:pt>
                <c:pt idx="467">
                  <c:v>0.0507999993860721</c:v>
                </c:pt>
                <c:pt idx="468">
                  <c:v>0.0507999993860721</c:v>
                </c:pt>
                <c:pt idx="469">
                  <c:v>0.0505999997258186</c:v>
                </c:pt>
                <c:pt idx="470">
                  <c:v>0.050500001758337</c:v>
                </c:pt>
                <c:pt idx="471">
                  <c:v>0.0504000000655651</c:v>
                </c:pt>
                <c:pt idx="472">
                  <c:v>0.0502000004053116</c:v>
                </c:pt>
                <c:pt idx="473">
                  <c:v>0.0500999987125397</c:v>
                </c:pt>
                <c:pt idx="474">
                  <c:v>0.050000000745058</c:v>
                </c:pt>
                <c:pt idx="475">
                  <c:v>0.0498999990522861</c:v>
                </c:pt>
                <c:pt idx="476">
                  <c:v>0.049600001424551</c:v>
                </c:pt>
                <c:pt idx="477">
                  <c:v>0.0494999997317791</c:v>
                </c:pt>
                <c:pt idx="478">
                  <c:v>0.0494999997317791</c:v>
                </c:pt>
                <c:pt idx="479">
                  <c:v>0.0493000000715256</c:v>
                </c:pt>
                <c:pt idx="480">
                  <c:v>0.0491999983787537</c:v>
                </c:pt>
                <c:pt idx="481">
                  <c:v>0.049100000411272</c:v>
                </c:pt>
                <c:pt idx="482">
                  <c:v>0.0489999987185001</c:v>
                </c:pt>
                <c:pt idx="483">
                  <c:v>0.0487999990582466</c:v>
                </c:pt>
                <c:pt idx="484">
                  <c:v>0.0485999993979931</c:v>
                </c:pt>
                <c:pt idx="485">
                  <c:v>0.0483999997377396</c:v>
                </c:pt>
                <c:pt idx="486">
                  <c:v>0.0483000017702579</c:v>
                </c:pt>
                <c:pt idx="487">
                  <c:v>0.048200000077486</c:v>
                </c:pt>
                <c:pt idx="488">
                  <c:v>0.0478999987244606</c:v>
                </c:pt>
                <c:pt idx="489">
                  <c:v>0.0478999987244606</c:v>
                </c:pt>
                <c:pt idx="490">
                  <c:v>0.047800000756979</c:v>
                </c:pt>
                <c:pt idx="491">
                  <c:v>0.0476000010967255</c:v>
                </c:pt>
                <c:pt idx="492">
                  <c:v>0.0474000014364719</c:v>
                </c:pt>
                <c:pt idx="493">
                  <c:v>0.0472999997437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0.046900000423193</c:v>
                </c:pt>
                <c:pt idx="497">
                  <c:v>0.0469999983906746</c:v>
                </c:pt>
                <c:pt idx="498">
                  <c:v>0.0465999990701675</c:v>
                </c:pt>
                <c:pt idx="499">
                  <c:v>0.0465000011026859</c:v>
                </c:pt>
                <c:pt idx="500">
                  <c:v>0.046399999409914</c:v>
                </c:pt>
                <c:pt idx="501">
                  <c:v>0.0463000014424324</c:v>
                </c:pt>
                <c:pt idx="502">
                  <c:v>0.0461999997496605</c:v>
                </c:pt>
                <c:pt idx="503">
                  <c:v>0.0461000017821789</c:v>
                </c:pt>
                <c:pt idx="504">
                  <c:v>0.046000000089407</c:v>
                </c:pt>
                <c:pt idx="505">
                  <c:v>0.046000000089407</c:v>
                </c:pt>
                <c:pt idx="506">
                  <c:v>0.0458000004291534</c:v>
                </c:pt>
                <c:pt idx="507">
                  <c:v>0.0456999987363815</c:v>
                </c:pt>
                <c:pt idx="508">
                  <c:v>0.0456000007688999</c:v>
                </c:pt>
                <c:pt idx="509">
                  <c:v>0.0456000007688999</c:v>
                </c:pt>
                <c:pt idx="510">
                  <c:v>0.0456000007688999</c:v>
                </c:pt>
                <c:pt idx="511">
                  <c:v>0.045499999076128</c:v>
                </c:pt>
                <c:pt idx="512">
                  <c:v>0.0456000007688999</c:v>
                </c:pt>
                <c:pt idx="513">
                  <c:v>0.045499999076128</c:v>
                </c:pt>
                <c:pt idx="514">
                  <c:v>0.045499999076128</c:v>
                </c:pt>
                <c:pt idx="515">
                  <c:v>0.045499999076128</c:v>
                </c:pt>
                <c:pt idx="516">
                  <c:v>0.045499999076128</c:v>
                </c:pt>
                <c:pt idx="517">
                  <c:v>0.045499999076128</c:v>
                </c:pt>
                <c:pt idx="518">
                  <c:v>0.0456000007688999</c:v>
                </c:pt>
                <c:pt idx="519">
                  <c:v>0.0456000007688999</c:v>
                </c:pt>
                <c:pt idx="520">
                  <c:v>0.0456000007688999</c:v>
                </c:pt>
                <c:pt idx="521">
                  <c:v>0.0456000007688999</c:v>
                </c:pt>
                <c:pt idx="522">
                  <c:v>0.0456999987363815</c:v>
                </c:pt>
                <c:pt idx="523">
                  <c:v>0.0456000007688999</c:v>
                </c:pt>
                <c:pt idx="524">
                  <c:v>0.0456000007688999</c:v>
                </c:pt>
                <c:pt idx="525">
                  <c:v>0.0456999987363815</c:v>
                </c:pt>
                <c:pt idx="526">
                  <c:v>0.045899998396635</c:v>
                </c:pt>
                <c:pt idx="527">
                  <c:v>0.046000000089407</c:v>
                </c:pt>
                <c:pt idx="528">
                  <c:v>0.0461999997496605</c:v>
                </c:pt>
                <c:pt idx="529">
                  <c:v>0.0465000011026859</c:v>
                </c:pt>
                <c:pt idx="530">
                  <c:v>0.046900000423193</c:v>
                </c:pt>
                <c:pt idx="531">
                  <c:v>0.0474000014364719</c:v>
                </c:pt>
                <c:pt idx="532">
                  <c:v>0.0476999990642071</c:v>
                </c:pt>
                <c:pt idx="533">
                  <c:v>0.048200000077486</c:v>
                </c:pt>
                <c:pt idx="534">
                  <c:v>0.0485999993979931</c:v>
                </c:pt>
                <c:pt idx="535">
                  <c:v>0.0489000007510185</c:v>
                </c:pt>
                <c:pt idx="536">
                  <c:v>0.049100000411272</c:v>
                </c:pt>
                <c:pt idx="537">
                  <c:v>0.0491999983787537</c:v>
                </c:pt>
                <c:pt idx="538">
                  <c:v>0.0494000017642975</c:v>
                </c:pt>
                <c:pt idx="539">
                  <c:v>0.0494999997317791</c:v>
                </c:pt>
                <c:pt idx="540">
                  <c:v>0.0498000010848045</c:v>
                </c:pt>
                <c:pt idx="541">
                  <c:v>0.050000000745058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0.0504000000655651</c:v>
                </c:pt>
                <c:pt idx="545">
                  <c:v>0.0504000000655651</c:v>
                </c:pt>
                <c:pt idx="546">
                  <c:v>0.0505999997258186</c:v>
                </c:pt>
                <c:pt idx="547">
                  <c:v>0.0505999997258186</c:v>
                </c:pt>
                <c:pt idx="548">
                  <c:v>0.0507000014185905</c:v>
                </c:pt>
                <c:pt idx="549">
                  <c:v>0.0507999993860721</c:v>
                </c:pt>
                <c:pt idx="550">
                  <c:v>0.0509000010788441</c:v>
                </c:pt>
                <c:pt idx="551">
                  <c:v>0.0509000010788441</c:v>
                </c:pt>
                <c:pt idx="552">
                  <c:v>0.0509999990463257</c:v>
                </c:pt>
                <c:pt idx="553">
                  <c:v>0.0511000007390976</c:v>
                </c:pt>
                <c:pt idx="554">
                  <c:v>0.0511000007390976</c:v>
                </c:pt>
                <c:pt idx="555">
                  <c:v>0.0511999987065792</c:v>
                </c:pt>
                <c:pt idx="556">
                  <c:v>0.0513000003993511</c:v>
                </c:pt>
                <c:pt idx="557">
                  <c:v>0.0513000003993511</c:v>
                </c:pt>
                <c:pt idx="558">
                  <c:v>0.0513000003993511</c:v>
                </c:pt>
                <c:pt idx="559">
                  <c:v>0.0513999983668327</c:v>
                </c:pt>
                <c:pt idx="560">
                  <c:v>0.0513999983668327</c:v>
                </c:pt>
                <c:pt idx="561">
                  <c:v>0.0513999983668327</c:v>
                </c:pt>
                <c:pt idx="562">
                  <c:v>0.0515000000596046</c:v>
                </c:pt>
                <c:pt idx="563">
                  <c:v>0.0516000017523765</c:v>
                </c:pt>
                <c:pt idx="564">
                  <c:v>0.0516000017523765</c:v>
                </c:pt>
                <c:pt idx="565">
                  <c:v>0.0516999997198582</c:v>
                </c:pt>
                <c:pt idx="566">
                  <c:v>0.0516999997198582</c:v>
                </c:pt>
                <c:pt idx="567">
                  <c:v>0.0516999997198582</c:v>
                </c:pt>
                <c:pt idx="568">
                  <c:v>0.0518000014126301</c:v>
                </c:pt>
                <c:pt idx="569">
                  <c:v>0.0518000014126301</c:v>
                </c:pt>
                <c:pt idx="570">
                  <c:v>0.0518999993801117</c:v>
                </c:pt>
                <c:pt idx="571">
                  <c:v>0.0520000010728836</c:v>
                </c:pt>
                <c:pt idx="572">
                  <c:v>0.0520999990403652</c:v>
                </c:pt>
                <c:pt idx="573">
                  <c:v>0.0522000007331371</c:v>
                </c:pt>
                <c:pt idx="574">
                  <c:v>0.0522999987006187</c:v>
                </c:pt>
                <c:pt idx="575">
                  <c:v>0.0524000003933906</c:v>
                </c:pt>
                <c:pt idx="576">
                  <c:v>0.0524999983608723</c:v>
                </c:pt>
                <c:pt idx="577">
                  <c:v>0.0527000017464161</c:v>
                </c:pt>
                <c:pt idx="578">
                  <c:v>0.0527000017464161</c:v>
                </c:pt>
                <c:pt idx="579">
                  <c:v>0.0529999993741512</c:v>
                </c:pt>
                <c:pt idx="580">
                  <c:v>0.0531000010669231</c:v>
                </c:pt>
                <c:pt idx="581">
                  <c:v>0.0531000010669231</c:v>
                </c:pt>
                <c:pt idx="582">
                  <c:v>0.0531000010669231</c:v>
                </c:pt>
                <c:pt idx="583">
                  <c:v>0.0531000010669231</c:v>
                </c:pt>
                <c:pt idx="584">
                  <c:v>0.0531999990344047</c:v>
                </c:pt>
                <c:pt idx="585">
                  <c:v>0.0531999990344047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0.0540000014007091</c:v>
                </c:pt>
                <c:pt idx="590">
                  <c:v>0.0542000010609627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0.0549000017344952</c:v>
                </c:pt>
                <c:pt idx="595">
                  <c:v>0.0549999997019768</c:v>
                </c:pt>
                <c:pt idx="596">
                  <c:v>0.0549999997019768</c:v>
                </c:pt>
                <c:pt idx="597">
                  <c:v>0.0551999993622303</c:v>
                </c:pt>
                <c:pt idx="598">
                  <c:v>0.0553000010550022</c:v>
                </c:pt>
                <c:pt idx="599">
                  <c:v>0.0553999990224838</c:v>
                </c:pt>
                <c:pt idx="600">
                  <c:v>0.0555999986827373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Zout'!$A$37</c:f>
              <c:strCache>
                <c:ptCount val="1"/>
                <c:pt idx="0">
                  <c:v>60/100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Zout'!$B$37:$WD$37</c:f>
              <c:numCache>
                <c:formatCode>General</c:formatCode>
                <c:ptCount val="601"/>
                <c:pt idx="0">
                  <c:v>0.269400000572205</c:v>
                </c:pt>
                <c:pt idx="1">
                  <c:v>0.268299996852875</c:v>
                </c:pt>
                <c:pt idx="2">
                  <c:v>0.266400009393692</c:v>
                </c:pt>
                <c:pt idx="3">
                  <c:v>0.264200001955032</c:v>
                </c:pt>
                <c:pt idx="4">
                  <c:v>0.262600004673004</c:v>
                </c:pt>
                <c:pt idx="5">
                  <c:v>0.26129999756813</c:v>
                </c:pt>
                <c:pt idx="6">
                  <c:v>0.259600013494492</c:v>
                </c:pt>
                <c:pt idx="7">
                  <c:v>0.25789999961853</c:v>
                </c:pt>
                <c:pt idx="8">
                  <c:v>0.256300002336502</c:v>
                </c:pt>
                <c:pt idx="9">
                  <c:v>0.255199998617172</c:v>
                </c:pt>
                <c:pt idx="10">
                  <c:v>0.253600001335144</c:v>
                </c:pt>
                <c:pt idx="11">
                  <c:v>0.252600014209747</c:v>
                </c:pt>
                <c:pt idx="12">
                  <c:v>0.25110000371933</c:v>
                </c:pt>
                <c:pt idx="13">
                  <c:v>0.249799996614456</c:v>
                </c:pt>
                <c:pt idx="14">
                  <c:v>0.248500004410744</c:v>
                </c:pt>
                <c:pt idx="15">
                  <c:v>0.24719999730587</c:v>
                </c:pt>
                <c:pt idx="16">
                  <c:v>0.249799996614456</c:v>
                </c:pt>
                <c:pt idx="17">
                  <c:v>0.248099997639656</c:v>
                </c:pt>
                <c:pt idx="18">
                  <c:v>0.246700003743172</c:v>
                </c:pt>
                <c:pt idx="19">
                  <c:v>0.245600000023842</c:v>
                </c:pt>
                <c:pt idx="20">
                  <c:v>0.244599997997284</c:v>
                </c:pt>
                <c:pt idx="21">
                  <c:v>0.243599995970726</c:v>
                </c:pt>
                <c:pt idx="22">
                  <c:v>0.242799997329712</c:v>
                </c:pt>
                <c:pt idx="23">
                  <c:v>0.240799993276596</c:v>
                </c:pt>
                <c:pt idx="24">
                  <c:v>0.239700004458427</c:v>
                </c:pt>
                <c:pt idx="25">
                  <c:v>0.238800004124641</c:v>
                </c:pt>
                <c:pt idx="26">
                  <c:v>0.23759999871254</c:v>
                </c:pt>
                <c:pt idx="27">
                  <c:v>0.236599996685982</c:v>
                </c:pt>
                <c:pt idx="28">
                  <c:v>0.235799998044968</c:v>
                </c:pt>
                <c:pt idx="29">
                  <c:v>0.234699994325638</c:v>
                </c:pt>
                <c:pt idx="30">
                  <c:v>0.234099999070168</c:v>
                </c:pt>
                <c:pt idx="31">
                  <c:v>0.23309999704361</c:v>
                </c:pt>
                <c:pt idx="32">
                  <c:v>0.232500001788139</c:v>
                </c:pt>
                <c:pt idx="33">
                  <c:v>0.231600001454353</c:v>
                </c:pt>
                <c:pt idx="34">
                  <c:v>0.230599999427795</c:v>
                </c:pt>
                <c:pt idx="35">
                  <c:v>0.229699999094009</c:v>
                </c:pt>
                <c:pt idx="36">
                  <c:v>0.229100003838539</c:v>
                </c:pt>
                <c:pt idx="37">
                  <c:v>0.228400006890297</c:v>
                </c:pt>
                <c:pt idx="38">
                  <c:v>0.227899998426437</c:v>
                </c:pt>
                <c:pt idx="39">
                  <c:v>0.227400004863739</c:v>
                </c:pt>
                <c:pt idx="40">
                  <c:v>0.226699993014336</c:v>
                </c:pt>
                <c:pt idx="41">
                  <c:v>0.225999996066093</c:v>
                </c:pt>
                <c:pt idx="42">
                  <c:v>0.225700005888939</c:v>
                </c:pt>
                <c:pt idx="43">
                  <c:v>0.225199997425079</c:v>
                </c:pt>
                <c:pt idx="44">
                  <c:v>0.224399998784065</c:v>
                </c:pt>
                <c:pt idx="45">
                  <c:v>0.223900005221367</c:v>
                </c:pt>
                <c:pt idx="46">
                  <c:v>0.223499998450279</c:v>
                </c:pt>
                <c:pt idx="47">
                  <c:v>0.222800001502037</c:v>
                </c:pt>
                <c:pt idx="48">
                  <c:v>0.222699999809265</c:v>
                </c:pt>
                <c:pt idx="49">
                  <c:v>0.222000002861023</c:v>
                </c:pt>
                <c:pt idx="50">
                  <c:v>0.221599996089935</c:v>
                </c:pt>
                <c:pt idx="51">
                  <c:v>0.221399992704391</c:v>
                </c:pt>
                <c:pt idx="52">
                  <c:v>0.220699995756149</c:v>
                </c:pt>
                <c:pt idx="53">
                  <c:v>0.220300003886223</c:v>
                </c:pt>
                <c:pt idx="54">
                  <c:v>0.219799995422363</c:v>
                </c:pt>
                <c:pt idx="55">
                  <c:v>0.219400003552437</c:v>
                </c:pt>
                <c:pt idx="56">
                  <c:v>0.218799993395805</c:v>
                </c:pt>
                <c:pt idx="57">
                  <c:v>0.218500003218651</c:v>
                </c:pt>
                <c:pt idx="58">
                  <c:v>0.217999994754791</c:v>
                </c:pt>
                <c:pt idx="59">
                  <c:v>0.217600002884865</c:v>
                </c:pt>
                <c:pt idx="60">
                  <c:v>0.217199996113777</c:v>
                </c:pt>
                <c:pt idx="61">
                  <c:v>0.216499999165535</c:v>
                </c:pt>
                <c:pt idx="62">
                  <c:v>0.215599998831749</c:v>
                </c:pt>
                <c:pt idx="63">
                  <c:v>0.215100005269051</c:v>
                </c:pt>
                <c:pt idx="64">
                  <c:v>0.214800000190735</c:v>
                </c:pt>
                <c:pt idx="65">
                  <c:v>0.214399993419647</c:v>
                </c:pt>
                <c:pt idx="66">
                  <c:v>0.213899999856949</c:v>
                </c:pt>
                <c:pt idx="67">
                  <c:v>0.213499993085861</c:v>
                </c:pt>
                <c:pt idx="68">
                  <c:v>0.212899997830391</c:v>
                </c:pt>
                <c:pt idx="69">
                  <c:v>0.212400004267693</c:v>
                </c:pt>
                <c:pt idx="70">
                  <c:v>0.212200000882149</c:v>
                </c:pt>
                <c:pt idx="71">
                  <c:v>0.211799994111061</c:v>
                </c:pt>
                <c:pt idx="72">
                  <c:v>0.211400002241135</c:v>
                </c:pt>
                <c:pt idx="73">
                  <c:v>0.211099997162819</c:v>
                </c:pt>
                <c:pt idx="74">
                  <c:v>0.210099995136261</c:v>
                </c:pt>
                <c:pt idx="75">
                  <c:v>0.209700003266335</c:v>
                </c:pt>
                <c:pt idx="76">
                  <c:v>0.209099993109703</c:v>
                </c:pt>
                <c:pt idx="77">
                  <c:v>0.208499997854233</c:v>
                </c:pt>
                <c:pt idx="78">
                  <c:v>0.208199992775917</c:v>
                </c:pt>
                <c:pt idx="79">
                  <c:v>0.207599997520447</c:v>
                </c:pt>
                <c:pt idx="80">
                  <c:v>0.207300007343292</c:v>
                </c:pt>
                <c:pt idx="81">
                  <c:v>0.207000002264976</c:v>
                </c:pt>
                <c:pt idx="82">
                  <c:v>0.206499993801117</c:v>
                </c:pt>
                <c:pt idx="83">
                  <c:v>0.205699995160103</c:v>
                </c:pt>
                <c:pt idx="84">
                  <c:v>0.205200001597404</c:v>
                </c:pt>
                <c:pt idx="85">
                  <c:v>0.204799994826317</c:v>
                </c:pt>
                <c:pt idx="86">
                  <c:v>0.203799992799759</c:v>
                </c:pt>
                <c:pt idx="87">
                  <c:v>0.203199997544289</c:v>
                </c:pt>
                <c:pt idx="88">
                  <c:v>0.202999994158745</c:v>
                </c:pt>
                <c:pt idx="89">
                  <c:v>0.202800005674362</c:v>
                </c:pt>
                <c:pt idx="90">
                  <c:v>0.202399998903275</c:v>
                </c:pt>
                <c:pt idx="91">
                  <c:v>0.20160000026226</c:v>
                </c:pt>
                <c:pt idx="92">
                  <c:v>0.20100000500679</c:v>
                </c:pt>
                <c:pt idx="93">
                  <c:v>0.200399994850159</c:v>
                </c:pt>
                <c:pt idx="94">
                  <c:v>0.200000002980232</c:v>
                </c:pt>
                <c:pt idx="95">
                  <c:v>0.199499994516373</c:v>
                </c:pt>
                <c:pt idx="96">
                  <c:v>0.199200004339218</c:v>
                </c:pt>
                <c:pt idx="97">
                  <c:v>0.19879999756813</c:v>
                </c:pt>
                <c:pt idx="98">
                  <c:v>0.198400005698204</c:v>
                </c:pt>
                <c:pt idx="99">
                  <c:v>0.197699993848801</c:v>
                </c:pt>
                <c:pt idx="100">
                  <c:v>0.197799995541573</c:v>
                </c:pt>
                <c:pt idx="101">
                  <c:v>0.197300001978874</c:v>
                </c:pt>
                <c:pt idx="102">
                  <c:v>0.196899995207787</c:v>
                </c:pt>
                <c:pt idx="103">
                  <c:v>0.19650000333786</c:v>
                </c:pt>
                <c:pt idx="104">
                  <c:v>0.196199998259544</c:v>
                </c:pt>
                <c:pt idx="105">
                  <c:v>0.195600003004074</c:v>
                </c:pt>
                <c:pt idx="106">
                  <c:v>0.195199996232986</c:v>
                </c:pt>
                <c:pt idx="107">
                  <c:v>0.194900006055832</c:v>
                </c:pt>
                <c:pt idx="108">
                  <c:v>0.194499999284744</c:v>
                </c:pt>
                <c:pt idx="109">
                  <c:v>0.194100007414818</c:v>
                </c:pt>
                <c:pt idx="110">
                  <c:v>0.194100007414818</c:v>
                </c:pt>
                <c:pt idx="111">
                  <c:v>0.19370000064373</c:v>
                </c:pt>
                <c:pt idx="112">
                  <c:v>0.193299993872642</c:v>
                </c:pt>
                <c:pt idx="113">
                  <c:v>0.193200007081032</c:v>
                </c:pt>
                <c:pt idx="114">
                  <c:v>0.192699998617172</c:v>
                </c:pt>
                <c:pt idx="115">
                  <c:v>0.1925999969244</c:v>
                </c:pt>
                <c:pt idx="116">
                  <c:v>0.192399993538856</c:v>
                </c:pt>
                <c:pt idx="117">
                  <c:v>0.191899999976158</c:v>
                </c:pt>
                <c:pt idx="118">
                  <c:v>0.191899999976158</c:v>
                </c:pt>
                <c:pt idx="119">
                  <c:v>0.19149999320507</c:v>
                </c:pt>
                <c:pt idx="120">
                  <c:v>0.191100001335144</c:v>
                </c:pt>
                <c:pt idx="121">
                  <c:v>0.190699994564056</c:v>
                </c:pt>
                <c:pt idx="122">
                  <c:v>0.190500006079674</c:v>
                </c:pt>
                <c:pt idx="123">
                  <c:v>0.19030000269413</c:v>
                </c:pt>
                <c:pt idx="124">
                  <c:v>0.189899995923042</c:v>
                </c:pt>
                <c:pt idx="125">
                  <c:v>0.18970000743866</c:v>
                </c:pt>
                <c:pt idx="126">
                  <c:v>0.189600005745888</c:v>
                </c:pt>
                <c:pt idx="127">
                  <c:v>0.189400002360344</c:v>
                </c:pt>
                <c:pt idx="128">
                  <c:v>0.189099997282028</c:v>
                </c:pt>
                <c:pt idx="129">
                  <c:v>0.189300000667572</c:v>
                </c:pt>
                <c:pt idx="130">
                  <c:v>0.189099997282028</c:v>
                </c:pt>
                <c:pt idx="131">
                  <c:v>0.188999995589256</c:v>
                </c:pt>
                <c:pt idx="132">
                  <c:v>0.188999995589256</c:v>
                </c:pt>
                <c:pt idx="133">
                  <c:v>0.188800007104874</c:v>
                </c:pt>
                <c:pt idx="134">
                  <c:v>0.188899993896484</c:v>
                </c:pt>
                <c:pt idx="135">
                  <c:v>0.188999995589256</c:v>
                </c:pt>
                <c:pt idx="136">
                  <c:v>0.189099997282028</c:v>
                </c:pt>
                <c:pt idx="137">
                  <c:v>0.188999995589256</c:v>
                </c:pt>
                <c:pt idx="138">
                  <c:v>0.188700005412102</c:v>
                </c:pt>
                <c:pt idx="139">
                  <c:v>0.188999995589256</c:v>
                </c:pt>
                <c:pt idx="140">
                  <c:v>0.188899993896484</c:v>
                </c:pt>
                <c:pt idx="141">
                  <c:v>0.188899993896484</c:v>
                </c:pt>
                <c:pt idx="142">
                  <c:v>0.188800007104874</c:v>
                </c:pt>
                <c:pt idx="143">
                  <c:v>0.188800007104874</c:v>
                </c:pt>
                <c:pt idx="144">
                  <c:v>0.189099997282028</c:v>
                </c:pt>
                <c:pt idx="145">
                  <c:v>0.188999995589256</c:v>
                </c:pt>
                <c:pt idx="146">
                  <c:v>0.188899993896484</c:v>
                </c:pt>
                <c:pt idx="147">
                  <c:v>0.188999995589256</c:v>
                </c:pt>
                <c:pt idx="148">
                  <c:v>0.189099997282028</c:v>
                </c:pt>
                <c:pt idx="149">
                  <c:v>0.1891999989748</c:v>
                </c:pt>
                <c:pt idx="150">
                  <c:v>0.189300000667572</c:v>
                </c:pt>
                <c:pt idx="151">
                  <c:v>0.189400002360344</c:v>
                </c:pt>
                <c:pt idx="152">
                  <c:v>0.189600005745888</c:v>
                </c:pt>
                <c:pt idx="153">
                  <c:v>0.189899995923042</c:v>
                </c:pt>
                <c:pt idx="154">
                  <c:v>0.190099999308586</c:v>
                </c:pt>
                <c:pt idx="155">
                  <c:v>0.190400004386902</c:v>
                </c:pt>
                <c:pt idx="156">
                  <c:v>0.1908999979496</c:v>
                </c:pt>
                <c:pt idx="157">
                  <c:v>0.190999999642372</c:v>
                </c:pt>
                <c:pt idx="158">
                  <c:v>0.191300004720688</c:v>
                </c:pt>
                <c:pt idx="159">
                  <c:v>0.191599994897842</c:v>
                </c:pt>
                <c:pt idx="160">
                  <c:v>0.19200000166893</c:v>
                </c:pt>
                <c:pt idx="161">
                  <c:v>0.1925999969244</c:v>
                </c:pt>
                <c:pt idx="162">
                  <c:v>0.192900002002716</c:v>
                </c:pt>
                <c:pt idx="163">
                  <c:v>0.19310000538826</c:v>
                </c:pt>
                <c:pt idx="164">
                  <c:v>0.193800002336502</c:v>
                </c:pt>
                <c:pt idx="165">
                  <c:v>0.194199994206428</c:v>
                </c:pt>
                <c:pt idx="166">
                  <c:v>0.194600000977516</c:v>
                </c:pt>
                <c:pt idx="167">
                  <c:v>0.195500001311302</c:v>
                </c:pt>
                <c:pt idx="168">
                  <c:v>0.196099996566772</c:v>
                </c:pt>
                <c:pt idx="169">
                  <c:v>0.196899995207787</c:v>
                </c:pt>
                <c:pt idx="170">
                  <c:v>0.197500005364418</c:v>
                </c:pt>
                <c:pt idx="171">
                  <c:v>0.198599994182587</c:v>
                </c:pt>
                <c:pt idx="172">
                  <c:v>0.19990000128746</c:v>
                </c:pt>
                <c:pt idx="173">
                  <c:v>0.200499996542931</c:v>
                </c:pt>
                <c:pt idx="174">
                  <c:v>0.201499998569489</c:v>
                </c:pt>
                <c:pt idx="175">
                  <c:v>0.20270000398159</c:v>
                </c:pt>
                <c:pt idx="176">
                  <c:v>0.203899994492531</c:v>
                </c:pt>
                <c:pt idx="177">
                  <c:v>0.204999998211861</c:v>
                </c:pt>
                <c:pt idx="178">
                  <c:v>0.206000000238419</c:v>
                </c:pt>
                <c:pt idx="179">
                  <c:v>0.206900000572205</c:v>
                </c:pt>
                <c:pt idx="180">
                  <c:v>0.209299996495247</c:v>
                </c:pt>
                <c:pt idx="181">
                  <c:v>0.210600003600121</c:v>
                </c:pt>
                <c:pt idx="182">
                  <c:v>0.211400002241135</c:v>
                </c:pt>
                <c:pt idx="183">
                  <c:v>0.212200000882149</c:v>
                </c:pt>
                <c:pt idx="184">
                  <c:v>0.214100003242493</c:v>
                </c:pt>
                <c:pt idx="185">
                  <c:v>0.215200006961822</c:v>
                </c:pt>
                <c:pt idx="186">
                  <c:v>0.216100007295609</c:v>
                </c:pt>
                <c:pt idx="187">
                  <c:v>0.217299997806549</c:v>
                </c:pt>
                <c:pt idx="188">
                  <c:v>0.219099998474121</c:v>
                </c:pt>
                <c:pt idx="189">
                  <c:v>0.220400005578995</c:v>
                </c:pt>
                <c:pt idx="190">
                  <c:v>0.221499994397163</c:v>
                </c:pt>
                <c:pt idx="191">
                  <c:v>0.224600002169609</c:v>
                </c:pt>
                <c:pt idx="192">
                  <c:v>0.226300001144409</c:v>
                </c:pt>
                <c:pt idx="193">
                  <c:v>0.228699997067451</c:v>
                </c:pt>
                <c:pt idx="194">
                  <c:v>0.231000006198883</c:v>
                </c:pt>
                <c:pt idx="195">
                  <c:v>0.232800006866455</c:v>
                </c:pt>
                <c:pt idx="196">
                  <c:v>0.234699994325638</c:v>
                </c:pt>
                <c:pt idx="197">
                  <c:v>0.237700000405312</c:v>
                </c:pt>
                <c:pt idx="198">
                  <c:v>0.239600002765655</c:v>
                </c:pt>
                <c:pt idx="199">
                  <c:v>0.243699997663498</c:v>
                </c:pt>
                <c:pt idx="200">
                  <c:v>0.245900005102158</c:v>
                </c:pt>
                <c:pt idx="201">
                  <c:v>0.247099995613098</c:v>
                </c:pt>
                <c:pt idx="202">
                  <c:v>0.249300003051758</c:v>
                </c:pt>
                <c:pt idx="203">
                  <c:v>0.2533999979496</c:v>
                </c:pt>
                <c:pt idx="204">
                  <c:v>0.255899995565414</c:v>
                </c:pt>
                <c:pt idx="205">
                  <c:v>0.257299989461899</c:v>
                </c:pt>
                <c:pt idx="206">
                  <c:v>0.259099990129471</c:v>
                </c:pt>
                <c:pt idx="207">
                  <c:v>0.260800004005432</c:v>
                </c:pt>
                <c:pt idx="208">
                  <c:v>0.263000011444092</c:v>
                </c:pt>
                <c:pt idx="209">
                  <c:v>0.266400009393692</c:v>
                </c:pt>
                <c:pt idx="210">
                  <c:v>0.268700003623962</c:v>
                </c:pt>
                <c:pt idx="211">
                  <c:v>0.270000010728836</c:v>
                </c:pt>
                <c:pt idx="212">
                  <c:v>0.271499991416931</c:v>
                </c:pt>
                <c:pt idx="213">
                  <c:v>0.273200005292892</c:v>
                </c:pt>
                <c:pt idx="214">
                  <c:v>0.274199992418289</c:v>
                </c:pt>
                <c:pt idx="215">
                  <c:v>0.275400012731552</c:v>
                </c:pt>
                <c:pt idx="216">
                  <c:v>0.276100009679794</c:v>
                </c:pt>
                <c:pt idx="217">
                  <c:v>0.27700001001358</c:v>
                </c:pt>
                <c:pt idx="218">
                  <c:v>0.277999997138977</c:v>
                </c:pt>
                <c:pt idx="219">
                  <c:v>0.278400003910065</c:v>
                </c:pt>
                <c:pt idx="220">
                  <c:v>0.279100000858307</c:v>
                </c:pt>
                <c:pt idx="221">
                  <c:v>0.279399991035461</c:v>
                </c:pt>
                <c:pt idx="222">
                  <c:v>0.279300004243851</c:v>
                </c:pt>
                <c:pt idx="223">
                  <c:v>0.279000014066696</c:v>
                </c:pt>
                <c:pt idx="224">
                  <c:v>0.278499990701675</c:v>
                </c:pt>
                <c:pt idx="225">
                  <c:v>0.277799993753433</c:v>
                </c:pt>
                <c:pt idx="226">
                  <c:v>0.276800006628036</c:v>
                </c:pt>
                <c:pt idx="227">
                  <c:v>0.275700002908707</c:v>
                </c:pt>
                <c:pt idx="228">
                  <c:v>0.274199992418289</c:v>
                </c:pt>
                <c:pt idx="229">
                  <c:v>0.272799998521805</c:v>
                </c:pt>
                <c:pt idx="230">
                  <c:v>0.270700007677078</c:v>
                </c:pt>
                <c:pt idx="231">
                  <c:v>0.269199997186661</c:v>
                </c:pt>
                <c:pt idx="232">
                  <c:v>0.267599999904633</c:v>
                </c:pt>
                <c:pt idx="233">
                  <c:v>0.264899998903275</c:v>
                </c:pt>
                <c:pt idx="234">
                  <c:v>0.262899994850159</c:v>
                </c:pt>
                <c:pt idx="235">
                  <c:v>0.260500013828278</c:v>
                </c:pt>
                <c:pt idx="236">
                  <c:v>0.259099990129471</c:v>
                </c:pt>
                <c:pt idx="237">
                  <c:v>0.257299989461899</c:v>
                </c:pt>
                <c:pt idx="238">
                  <c:v>0.253800004720688</c:v>
                </c:pt>
                <c:pt idx="239">
                  <c:v>0.24940000474453</c:v>
                </c:pt>
                <c:pt idx="240">
                  <c:v>0.244499996304512</c:v>
                </c:pt>
                <c:pt idx="241">
                  <c:v>0.241999998688698</c:v>
                </c:pt>
                <c:pt idx="242">
                  <c:v>0.239199995994568</c:v>
                </c:pt>
                <c:pt idx="243">
                  <c:v>0.236800000071526</c:v>
                </c:pt>
                <c:pt idx="244">
                  <c:v>0.235300004482269</c:v>
                </c:pt>
                <c:pt idx="245">
                  <c:v>0.231099992990494</c:v>
                </c:pt>
                <c:pt idx="246">
                  <c:v>0.228400006890297</c:v>
                </c:pt>
                <c:pt idx="247">
                  <c:v>0.225299999117851</c:v>
                </c:pt>
                <c:pt idx="248">
                  <c:v>0.222299993038177</c:v>
                </c:pt>
                <c:pt idx="249">
                  <c:v>0.217199996113777</c:v>
                </c:pt>
                <c:pt idx="250">
                  <c:v>0.213899999856949</c:v>
                </c:pt>
                <c:pt idx="251">
                  <c:v>0.210400000214577</c:v>
                </c:pt>
                <c:pt idx="252">
                  <c:v>0.207100003957748</c:v>
                </c:pt>
                <c:pt idx="253">
                  <c:v>0.203899994492531</c:v>
                </c:pt>
                <c:pt idx="254">
                  <c:v>0.201700001955032</c:v>
                </c:pt>
                <c:pt idx="255">
                  <c:v>0.199599996209145</c:v>
                </c:pt>
                <c:pt idx="256">
                  <c:v>0.19480000436306</c:v>
                </c:pt>
                <c:pt idx="257">
                  <c:v>0.192100003361702</c:v>
                </c:pt>
                <c:pt idx="258">
                  <c:v>0.187600001692772</c:v>
                </c:pt>
                <c:pt idx="259">
                  <c:v>0.184300005435944</c:v>
                </c:pt>
                <c:pt idx="260">
                  <c:v>0.181099995970726</c:v>
                </c:pt>
                <c:pt idx="261">
                  <c:v>0.179000005125999</c:v>
                </c:pt>
                <c:pt idx="262">
                  <c:v>0.176899999380112</c:v>
                </c:pt>
                <c:pt idx="263">
                  <c:v>0.174300000071526</c:v>
                </c:pt>
                <c:pt idx="264">
                  <c:v>0.171499997377396</c:v>
                </c:pt>
                <c:pt idx="265">
                  <c:v>0.169200003147125</c:v>
                </c:pt>
                <c:pt idx="266">
                  <c:v>0.165999993681908</c:v>
                </c:pt>
                <c:pt idx="267">
                  <c:v>0.162400007247925</c:v>
                </c:pt>
                <c:pt idx="268">
                  <c:v>0.159899994730949</c:v>
                </c:pt>
                <c:pt idx="269">
                  <c:v>0.158000007271767</c:v>
                </c:pt>
                <c:pt idx="270">
                  <c:v>0.156399995088577</c:v>
                </c:pt>
                <c:pt idx="271">
                  <c:v>0.153999999165535</c:v>
                </c:pt>
                <c:pt idx="272">
                  <c:v>0.151600003242493</c:v>
                </c:pt>
                <c:pt idx="273">
                  <c:v>0.149900004267693</c:v>
                </c:pt>
                <c:pt idx="274">
                  <c:v>0.147599995136261</c:v>
                </c:pt>
                <c:pt idx="275">
                  <c:v>0.144500002264976</c:v>
                </c:pt>
                <c:pt idx="276">
                  <c:v>0.143199995160103</c:v>
                </c:pt>
                <c:pt idx="277">
                  <c:v>0.142199993133545</c:v>
                </c:pt>
                <c:pt idx="278">
                  <c:v>0.141000002622604</c:v>
                </c:pt>
                <c:pt idx="279">
                  <c:v>0.138099998235703</c:v>
                </c:pt>
                <c:pt idx="280">
                  <c:v>0.136399999260902</c:v>
                </c:pt>
                <c:pt idx="281">
                  <c:v>0.135299995541573</c:v>
                </c:pt>
                <c:pt idx="282">
                  <c:v>0.133900001645088</c:v>
                </c:pt>
                <c:pt idx="283">
                  <c:v>0.131600007414818</c:v>
                </c:pt>
                <c:pt idx="284">
                  <c:v>0.129099994897842</c:v>
                </c:pt>
                <c:pt idx="285">
                  <c:v>0.127900004386902</c:v>
                </c:pt>
                <c:pt idx="286">
                  <c:v>0.1266999989748</c:v>
                </c:pt>
                <c:pt idx="287">
                  <c:v>0.125200003385544</c:v>
                </c:pt>
                <c:pt idx="288">
                  <c:v>0.123599998652935</c:v>
                </c:pt>
                <c:pt idx="289">
                  <c:v>0.122100003063679</c:v>
                </c:pt>
                <c:pt idx="290">
                  <c:v>0.1199000030756</c:v>
                </c:pt>
                <c:pt idx="291">
                  <c:v>0.119000002741814</c:v>
                </c:pt>
                <c:pt idx="292">
                  <c:v>0.118199996650219</c:v>
                </c:pt>
                <c:pt idx="293">
                  <c:v>0.117299996316433</c:v>
                </c:pt>
                <c:pt idx="294">
                  <c:v>0.115199998021126</c:v>
                </c:pt>
                <c:pt idx="295">
                  <c:v>0.114000000059605</c:v>
                </c:pt>
                <c:pt idx="296">
                  <c:v>0.113099999725819</c:v>
                </c:pt>
                <c:pt idx="297">
                  <c:v>0.111900001764297</c:v>
                </c:pt>
                <c:pt idx="298">
                  <c:v>0.110699996352196</c:v>
                </c:pt>
                <c:pt idx="299">
                  <c:v>0.109300002455711</c:v>
                </c:pt>
                <c:pt idx="300">
                  <c:v>0.108499996364117</c:v>
                </c:pt>
                <c:pt idx="301">
                  <c:v>0.107900001108646</c:v>
                </c:pt>
                <c:pt idx="302">
                  <c:v>0.10639999806881</c:v>
                </c:pt>
                <c:pt idx="303">
                  <c:v>0.105200000107288</c:v>
                </c:pt>
                <c:pt idx="304">
                  <c:v>0.104299999773502</c:v>
                </c:pt>
                <c:pt idx="305">
                  <c:v>0.103500001132488</c:v>
                </c:pt>
                <c:pt idx="306">
                  <c:v>0.101999998092651</c:v>
                </c:pt>
                <c:pt idx="307">
                  <c:v>0.101099997758865</c:v>
                </c:pt>
                <c:pt idx="308">
                  <c:v>0.10080000013113</c:v>
                </c:pt>
                <c:pt idx="309">
                  <c:v>0.100100003182888</c:v>
                </c:pt>
                <c:pt idx="310">
                  <c:v>0.0993999987840652</c:v>
                </c:pt>
                <c:pt idx="311">
                  <c:v>0.0988000035285949</c:v>
                </c:pt>
                <c:pt idx="312">
                  <c:v>0.0971999987959861</c:v>
                </c:pt>
                <c:pt idx="313">
                  <c:v>0.0966000035405159</c:v>
                </c:pt>
                <c:pt idx="314">
                  <c:v>0.096000000834465</c:v>
                </c:pt>
                <c:pt idx="315">
                  <c:v>0.0952000021934509</c:v>
                </c:pt>
                <c:pt idx="316">
                  <c:v>0.0944000035524368</c:v>
                </c:pt>
                <c:pt idx="317">
                  <c:v>0.093699999153614</c:v>
                </c:pt>
                <c:pt idx="318">
                  <c:v>0.0931999981403351</c:v>
                </c:pt>
                <c:pt idx="319">
                  <c:v>0.092399999499321</c:v>
                </c:pt>
                <c:pt idx="320">
                  <c:v>0.0917999967932701</c:v>
                </c:pt>
                <c:pt idx="321">
                  <c:v>0.0912000015377998</c:v>
                </c:pt>
                <c:pt idx="322">
                  <c:v>0.090499997138977</c:v>
                </c:pt>
                <c:pt idx="323">
                  <c:v>0.0900000035762787</c:v>
                </c:pt>
                <c:pt idx="324">
                  <c:v>0.0894000008702278</c:v>
                </c:pt>
                <c:pt idx="325">
                  <c:v>0.0885000005364418</c:v>
                </c:pt>
                <c:pt idx="326">
                  <c:v>0.0881000012159347</c:v>
                </c:pt>
                <c:pt idx="327">
                  <c:v>0.0873000025749206</c:v>
                </c:pt>
                <c:pt idx="328">
                  <c:v>0.0869000032544136</c:v>
                </c:pt>
                <c:pt idx="329">
                  <c:v>0.0864999964833259</c:v>
                </c:pt>
                <c:pt idx="330">
                  <c:v>0.0863000005483627</c:v>
                </c:pt>
                <c:pt idx="331">
                  <c:v>0.0857999995350838</c:v>
                </c:pt>
                <c:pt idx="332">
                  <c:v>0.0850000008940697</c:v>
                </c:pt>
                <c:pt idx="333">
                  <c:v>0.0844999998807907</c:v>
                </c:pt>
                <c:pt idx="334">
                  <c:v>0.0842000022530556</c:v>
                </c:pt>
                <c:pt idx="335">
                  <c:v>0.0838000029325485</c:v>
                </c:pt>
                <c:pt idx="336">
                  <c:v>0.0834999978542328</c:v>
                </c:pt>
                <c:pt idx="337">
                  <c:v>0.0832000002264976</c:v>
                </c:pt>
                <c:pt idx="338">
                  <c:v>0.0829000025987625</c:v>
                </c:pt>
                <c:pt idx="339">
                  <c:v>0.0822999998927116</c:v>
                </c:pt>
                <c:pt idx="340">
                  <c:v>0.0819000005722046</c:v>
                </c:pt>
                <c:pt idx="341">
                  <c:v>0.0816000029444694</c:v>
                </c:pt>
                <c:pt idx="342">
                  <c:v>0.0812999978661537</c:v>
                </c:pt>
                <c:pt idx="343">
                  <c:v>0.0810000002384186</c:v>
                </c:pt>
                <c:pt idx="344">
                  <c:v>0.0804999992251396</c:v>
                </c:pt>
                <c:pt idx="345">
                  <c:v>0.0803000032901764</c:v>
                </c:pt>
                <c:pt idx="346">
                  <c:v>0.0798999965190887</c:v>
                </c:pt>
                <c:pt idx="347">
                  <c:v>0.0798999965190887</c:v>
                </c:pt>
                <c:pt idx="348">
                  <c:v>0.0794999971985817</c:v>
                </c:pt>
                <c:pt idx="349">
                  <c:v>0.0791999995708465</c:v>
                </c:pt>
                <c:pt idx="350">
                  <c:v>0.0788000002503395</c:v>
                </c:pt>
                <c:pt idx="351">
                  <c:v>0.0785000026226044</c:v>
                </c:pt>
                <c:pt idx="352">
                  <c:v>0.0782999992370605</c:v>
                </c:pt>
                <c:pt idx="353">
                  <c:v>0.0780000016093254</c:v>
                </c:pt>
                <c:pt idx="354">
                  <c:v>0.0777999982237816</c:v>
                </c:pt>
                <c:pt idx="355">
                  <c:v>0.0776000022888184</c:v>
                </c:pt>
                <c:pt idx="356">
                  <c:v>0.0772000029683113</c:v>
                </c:pt>
                <c:pt idx="357">
                  <c:v>0.0768999978899956</c:v>
                </c:pt>
                <c:pt idx="358">
                  <c:v>0.0767000019550323</c:v>
                </c:pt>
                <c:pt idx="359">
                  <c:v>0.0766000002622604</c:v>
                </c:pt>
                <c:pt idx="360">
                  <c:v>0.0762000009417534</c:v>
                </c:pt>
                <c:pt idx="361">
                  <c:v>0.0759999975562096</c:v>
                </c:pt>
                <c:pt idx="362">
                  <c:v>0.0755999982357025</c:v>
                </c:pt>
                <c:pt idx="363">
                  <c:v>0.0754000023007393</c:v>
                </c:pt>
                <c:pt idx="364">
                  <c:v>0.0753000006079674</c:v>
                </c:pt>
                <c:pt idx="365">
                  <c:v>0.0749000012874603</c:v>
                </c:pt>
                <c:pt idx="366">
                  <c:v>0.0746000036597252</c:v>
                </c:pt>
                <c:pt idx="367">
                  <c:v>0.0744000002741814</c:v>
                </c:pt>
                <c:pt idx="368">
                  <c:v>0.0740000009536743</c:v>
                </c:pt>
                <c:pt idx="369">
                  <c:v>0.0737999975681305</c:v>
                </c:pt>
                <c:pt idx="370">
                  <c:v>0.0736000016331673</c:v>
                </c:pt>
                <c:pt idx="371">
                  <c:v>0.0732999965548515</c:v>
                </c:pt>
                <c:pt idx="372">
                  <c:v>0.0729999989271164</c:v>
                </c:pt>
                <c:pt idx="373">
                  <c:v>0.0727000012993812</c:v>
                </c:pt>
                <c:pt idx="374">
                  <c:v>0.0724999979138374</c:v>
                </c:pt>
                <c:pt idx="375">
                  <c:v>0.0723000019788742</c:v>
                </c:pt>
                <c:pt idx="376">
                  <c:v>0.0716999992728233</c:v>
                </c:pt>
                <c:pt idx="377">
                  <c:v>0.0715000033378601</c:v>
                </c:pt>
                <c:pt idx="378">
                  <c:v>0.0710999965667725</c:v>
                </c:pt>
                <c:pt idx="379">
                  <c:v>0.0707999989390373</c:v>
                </c:pt>
                <c:pt idx="380">
                  <c:v>0.0703999996185303</c:v>
                </c:pt>
                <c:pt idx="381">
                  <c:v>0.0701000019907951</c:v>
                </c:pt>
                <c:pt idx="382">
                  <c:v>0.0697000026702881</c:v>
                </c:pt>
                <c:pt idx="383">
                  <c:v>0.0696000009775162</c:v>
                </c:pt>
                <c:pt idx="384">
                  <c:v>0.0690999999642372</c:v>
                </c:pt>
                <c:pt idx="385">
                  <c:v>0.0688999965786934</c:v>
                </c:pt>
                <c:pt idx="386">
                  <c:v>0.068400003015995</c:v>
                </c:pt>
                <c:pt idx="387">
                  <c:v>0.068000003695488</c:v>
                </c:pt>
                <c:pt idx="388">
                  <c:v>0.0676999986171722</c:v>
                </c:pt>
                <c:pt idx="389">
                  <c:v>0.0672999992966652</c:v>
                </c:pt>
                <c:pt idx="390">
                  <c:v>0.0668999999761581</c:v>
                </c:pt>
                <c:pt idx="391">
                  <c:v>0.0665000006556511</c:v>
                </c:pt>
                <c:pt idx="392">
                  <c:v>0.0662999972701073</c:v>
                </c:pt>
                <c:pt idx="393">
                  <c:v>0.0659999996423721</c:v>
                </c:pt>
                <c:pt idx="394">
                  <c:v>0.0656000003218651</c:v>
                </c:pt>
                <c:pt idx="395">
                  <c:v>0.0649999976158142</c:v>
                </c:pt>
                <c:pt idx="396">
                  <c:v>0.064800001680851</c:v>
                </c:pt>
                <c:pt idx="397">
                  <c:v>0.0644000023603439</c:v>
                </c:pt>
                <c:pt idx="398">
                  <c:v>0.0640000030398369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0.0627999976277351</c:v>
                </c:pt>
                <c:pt idx="403">
                  <c:v>0.0626000016927719</c:v>
                </c:pt>
                <c:pt idx="404">
                  <c:v>0.0619000010192394</c:v>
                </c:pt>
                <c:pt idx="405">
                  <c:v>0.0617999993264675</c:v>
                </c:pt>
                <c:pt idx="406">
                  <c:v>0.0615000016987324</c:v>
                </c:pt>
                <c:pt idx="407">
                  <c:v>0.061099998652935</c:v>
                </c:pt>
                <c:pt idx="408">
                  <c:v>0.0608000010251999</c:v>
                </c:pt>
                <c:pt idx="409">
                  <c:v>0.0604000017046928</c:v>
                </c:pt>
                <c:pt idx="410">
                  <c:v>0.0601000003516674</c:v>
                </c:pt>
                <c:pt idx="411">
                  <c:v>0.0599000006914139</c:v>
                </c:pt>
                <c:pt idx="412">
                  <c:v>0.059799998998642</c:v>
                </c:pt>
                <c:pt idx="413">
                  <c:v>0.0595999993383884</c:v>
                </c:pt>
                <c:pt idx="414">
                  <c:v>0.0593000017106533</c:v>
                </c:pt>
                <c:pt idx="415">
                  <c:v>0.0590000003576279</c:v>
                </c:pt>
                <c:pt idx="416">
                  <c:v>0.0588999986648559</c:v>
                </c:pt>
                <c:pt idx="417">
                  <c:v>0.0586999990046024</c:v>
                </c:pt>
                <c:pt idx="418">
                  <c:v>0.0584999993443489</c:v>
                </c:pt>
                <c:pt idx="419">
                  <c:v>0.0582999996840954</c:v>
                </c:pt>
                <c:pt idx="420">
                  <c:v>0.0582000017166138</c:v>
                </c:pt>
                <c:pt idx="421">
                  <c:v>0.0579999983310699</c:v>
                </c:pt>
                <c:pt idx="422">
                  <c:v>0.0579999983310699</c:v>
                </c:pt>
                <c:pt idx="423">
                  <c:v>0.0579000003635883</c:v>
                </c:pt>
                <c:pt idx="424">
                  <c:v>0.0575999990105629</c:v>
                </c:pt>
                <c:pt idx="425">
                  <c:v>0.0575000010430813</c:v>
                </c:pt>
                <c:pt idx="426">
                  <c:v>0.0573999993503094</c:v>
                </c:pt>
                <c:pt idx="427">
                  <c:v>0.0573999993503094</c:v>
                </c:pt>
                <c:pt idx="428">
                  <c:v>0.0573999993503094</c:v>
                </c:pt>
                <c:pt idx="429">
                  <c:v>0.0573999993503094</c:v>
                </c:pt>
                <c:pt idx="430">
                  <c:v>0.0573999993503094</c:v>
                </c:pt>
                <c:pt idx="431">
                  <c:v>0.0573999993503094</c:v>
                </c:pt>
                <c:pt idx="432">
                  <c:v>0.0575000010430813</c:v>
                </c:pt>
                <c:pt idx="433">
                  <c:v>0.0575000010430813</c:v>
                </c:pt>
                <c:pt idx="434">
                  <c:v>0.0575999990105629</c:v>
                </c:pt>
                <c:pt idx="435">
                  <c:v>0.0577000007033348</c:v>
                </c:pt>
                <c:pt idx="436">
                  <c:v>0.0577999986708164</c:v>
                </c:pt>
                <c:pt idx="437">
                  <c:v>0.0579000003635883</c:v>
                </c:pt>
                <c:pt idx="438">
                  <c:v>0.0577999986708164</c:v>
                </c:pt>
                <c:pt idx="439">
                  <c:v>0.0577999986708164</c:v>
                </c:pt>
                <c:pt idx="440">
                  <c:v>0.0577999986708164</c:v>
                </c:pt>
                <c:pt idx="441">
                  <c:v>0.0577999986708164</c:v>
                </c:pt>
                <c:pt idx="442">
                  <c:v>0.0575999990105629</c:v>
                </c:pt>
                <c:pt idx="443">
                  <c:v>0.0575999990105629</c:v>
                </c:pt>
                <c:pt idx="444">
                  <c:v>0.0573999993503094</c:v>
                </c:pt>
                <c:pt idx="445">
                  <c:v>0.0573999993503094</c:v>
                </c:pt>
                <c:pt idx="446">
                  <c:v>0.0573000013828277</c:v>
                </c:pt>
                <c:pt idx="447">
                  <c:v>0.0571000017225742</c:v>
                </c:pt>
                <c:pt idx="448">
                  <c:v>0.0571000017225742</c:v>
                </c:pt>
                <c:pt idx="449">
                  <c:v>0.0568999983370304</c:v>
                </c:pt>
                <c:pt idx="450">
                  <c:v>0.0566999986767769</c:v>
                </c:pt>
                <c:pt idx="451">
                  <c:v>0.0564000010490417</c:v>
                </c:pt>
                <c:pt idx="452">
                  <c:v>0.0564000010490417</c:v>
                </c:pt>
                <c:pt idx="453">
                  <c:v>0.0560999996960163</c:v>
                </c:pt>
                <c:pt idx="454">
                  <c:v>0.0562000013887882</c:v>
                </c:pt>
                <c:pt idx="455">
                  <c:v>0.0559000000357628</c:v>
                </c:pt>
                <c:pt idx="456">
                  <c:v>0.0559000000357628</c:v>
                </c:pt>
                <c:pt idx="457">
                  <c:v>0.0555999986827373</c:v>
                </c:pt>
                <c:pt idx="458">
                  <c:v>0.0555000007152557</c:v>
                </c:pt>
                <c:pt idx="459">
                  <c:v>0.0551999993622303</c:v>
                </c:pt>
                <c:pt idx="460">
                  <c:v>0.0551999993622303</c:v>
                </c:pt>
                <c:pt idx="461">
                  <c:v>0.0549999997019768</c:v>
                </c:pt>
                <c:pt idx="462">
                  <c:v>0.0548000000417232</c:v>
                </c:pt>
                <c:pt idx="463">
                  <c:v>0.0546000003814697</c:v>
                </c:pt>
                <c:pt idx="464">
                  <c:v>0.0544999986886978</c:v>
                </c:pt>
                <c:pt idx="465">
                  <c:v>0.0542999990284443</c:v>
                </c:pt>
                <c:pt idx="466">
                  <c:v>0.0542000010609627</c:v>
                </c:pt>
                <c:pt idx="467">
                  <c:v>0.0540999993681908</c:v>
                </c:pt>
                <c:pt idx="468">
                  <c:v>0.0540000014007091</c:v>
                </c:pt>
                <c:pt idx="469">
                  <c:v>0.0538999997079372</c:v>
                </c:pt>
                <c:pt idx="470">
                  <c:v>0.0537000000476837</c:v>
                </c:pt>
                <c:pt idx="471">
                  <c:v>0.0537000000476837</c:v>
                </c:pt>
                <c:pt idx="472">
                  <c:v>0.0533999986946583</c:v>
                </c:pt>
                <c:pt idx="473">
                  <c:v>0.0533000007271767</c:v>
                </c:pt>
                <c:pt idx="474">
                  <c:v>0.0531000010669231</c:v>
                </c:pt>
                <c:pt idx="475">
                  <c:v>0.0531000010669231</c:v>
                </c:pt>
                <c:pt idx="476">
                  <c:v>0.0527000017464161</c:v>
                </c:pt>
                <c:pt idx="477">
                  <c:v>0.0526000000536442</c:v>
                </c:pt>
                <c:pt idx="478">
                  <c:v>0.0526000000536442</c:v>
                </c:pt>
                <c:pt idx="479">
                  <c:v>0.0524000003933906</c:v>
                </c:pt>
                <c:pt idx="480">
                  <c:v>0.0522000007331371</c:v>
                </c:pt>
                <c:pt idx="481">
                  <c:v>0.0520000010728836</c:v>
                </c:pt>
                <c:pt idx="482">
                  <c:v>0.0518999993801117</c:v>
                </c:pt>
                <c:pt idx="483">
                  <c:v>0.0518000014126301</c:v>
                </c:pt>
                <c:pt idx="484">
                  <c:v>0.0513999983668327</c:v>
                </c:pt>
                <c:pt idx="485">
                  <c:v>0.0513000003993511</c:v>
                </c:pt>
                <c:pt idx="486">
                  <c:v>0.0509999990463257</c:v>
                </c:pt>
                <c:pt idx="487">
                  <c:v>0.0509999990463257</c:v>
                </c:pt>
                <c:pt idx="488">
                  <c:v>0.0507000014185905</c:v>
                </c:pt>
                <c:pt idx="489">
                  <c:v>0.0505999997258186</c:v>
                </c:pt>
                <c:pt idx="490">
                  <c:v>0.050500001758337</c:v>
                </c:pt>
                <c:pt idx="491">
                  <c:v>0.0502000004053116</c:v>
                </c:pt>
                <c:pt idx="492">
                  <c:v>0.0500999987125397</c:v>
                </c:pt>
                <c:pt idx="493">
                  <c:v>0.050000000745058</c:v>
                </c:pt>
                <c:pt idx="494">
                  <c:v>0.0496999993920326</c:v>
                </c:pt>
                <c:pt idx="495">
                  <c:v>0.049600001424551</c:v>
                </c:pt>
                <c:pt idx="496">
                  <c:v>0.0494999997317791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0.0489999987185001</c:v>
                </c:pt>
                <c:pt idx="500">
                  <c:v>0.0489000007510185</c:v>
                </c:pt>
                <c:pt idx="501">
                  <c:v>0.0487999990582466</c:v>
                </c:pt>
                <c:pt idx="502">
                  <c:v>0.0487999990582466</c:v>
                </c:pt>
                <c:pt idx="503">
                  <c:v>0.048700001090765</c:v>
                </c:pt>
                <c:pt idx="504">
                  <c:v>0.0483999997377396</c:v>
                </c:pt>
                <c:pt idx="505">
                  <c:v>0.0483000017702579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0.0480999983847141</c:v>
                </c:pt>
                <c:pt idx="509">
                  <c:v>0.0480999983847141</c:v>
                </c:pt>
                <c:pt idx="510">
                  <c:v>0.0480000004172325</c:v>
                </c:pt>
                <c:pt idx="511">
                  <c:v>0.0480000004172325</c:v>
                </c:pt>
                <c:pt idx="512">
                  <c:v>0.047800000756979</c:v>
                </c:pt>
                <c:pt idx="513">
                  <c:v>0.047800000756979</c:v>
                </c:pt>
                <c:pt idx="514">
                  <c:v>0.0478999987244606</c:v>
                </c:pt>
                <c:pt idx="515">
                  <c:v>0.047800000756979</c:v>
                </c:pt>
                <c:pt idx="516">
                  <c:v>0.0476999990642071</c:v>
                </c:pt>
                <c:pt idx="517">
                  <c:v>0.0476999990642071</c:v>
                </c:pt>
                <c:pt idx="518">
                  <c:v>0.047800000756979</c:v>
                </c:pt>
                <c:pt idx="519">
                  <c:v>0.047800000756979</c:v>
                </c:pt>
                <c:pt idx="520">
                  <c:v>0.0478999987244606</c:v>
                </c:pt>
                <c:pt idx="521">
                  <c:v>0.047800000756979</c:v>
                </c:pt>
                <c:pt idx="522">
                  <c:v>0.0480000004172325</c:v>
                </c:pt>
                <c:pt idx="523">
                  <c:v>0.047800000756979</c:v>
                </c:pt>
                <c:pt idx="524">
                  <c:v>0.0478999987244606</c:v>
                </c:pt>
                <c:pt idx="525">
                  <c:v>0.0480000004172325</c:v>
                </c:pt>
                <c:pt idx="526">
                  <c:v>0.0480999983847141</c:v>
                </c:pt>
                <c:pt idx="527">
                  <c:v>0.0483000017702579</c:v>
                </c:pt>
                <c:pt idx="528">
                  <c:v>0.0483999997377396</c:v>
                </c:pt>
                <c:pt idx="529">
                  <c:v>0.048700001090765</c:v>
                </c:pt>
                <c:pt idx="530">
                  <c:v>0.049100000411272</c:v>
                </c:pt>
                <c:pt idx="531">
                  <c:v>0.049600001424551</c:v>
                </c:pt>
                <c:pt idx="532">
                  <c:v>0.0498999990522861</c:v>
                </c:pt>
                <c:pt idx="533">
                  <c:v>0.0504000000655651</c:v>
                </c:pt>
                <c:pt idx="534">
                  <c:v>0.0507000014185905</c:v>
                </c:pt>
                <c:pt idx="535">
                  <c:v>0.0509999990463257</c:v>
                </c:pt>
                <c:pt idx="536">
                  <c:v>0.0511999987065792</c:v>
                </c:pt>
                <c:pt idx="537">
                  <c:v>0.0513000003993511</c:v>
                </c:pt>
                <c:pt idx="538">
                  <c:v>0.0515000000596046</c:v>
                </c:pt>
                <c:pt idx="539">
                  <c:v>0.0516000017523765</c:v>
                </c:pt>
                <c:pt idx="540">
                  <c:v>0.0518000014126301</c:v>
                </c:pt>
                <c:pt idx="541">
                  <c:v>0.0520000010728836</c:v>
                </c:pt>
                <c:pt idx="542">
                  <c:v>0.0520999990403652</c:v>
                </c:pt>
                <c:pt idx="543">
                  <c:v>0.0522000007331371</c:v>
                </c:pt>
                <c:pt idx="544">
                  <c:v>0.0522999987006187</c:v>
                </c:pt>
                <c:pt idx="545">
                  <c:v>0.0522999987006187</c:v>
                </c:pt>
                <c:pt idx="546">
                  <c:v>0.0524999983608723</c:v>
                </c:pt>
                <c:pt idx="547">
                  <c:v>0.0524999983608723</c:v>
                </c:pt>
                <c:pt idx="548">
                  <c:v>0.0527000017464161</c:v>
                </c:pt>
                <c:pt idx="549">
                  <c:v>0.0527000017464161</c:v>
                </c:pt>
                <c:pt idx="550">
                  <c:v>0.0527999997138977</c:v>
                </c:pt>
                <c:pt idx="551">
                  <c:v>0.0527999997138977</c:v>
                </c:pt>
                <c:pt idx="552">
                  <c:v>0.0529000014066696</c:v>
                </c:pt>
                <c:pt idx="553">
                  <c:v>0.0529999993741512</c:v>
                </c:pt>
                <c:pt idx="554">
                  <c:v>0.0529999993741512</c:v>
                </c:pt>
                <c:pt idx="555">
                  <c:v>0.0531000010669231</c:v>
                </c:pt>
                <c:pt idx="556">
                  <c:v>0.0531999990344047</c:v>
                </c:pt>
                <c:pt idx="557">
                  <c:v>0.0531999990344047</c:v>
                </c:pt>
                <c:pt idx="558">
                  <c:v>0.0531999990344047</c:v>
                </c:pt>
                <c:pt idx="559">
                  <c:v>0.0533000007271767</c:v>
                </c:pt>
                <c:pt idx="560">
                  <c:v>0.0533000007271767</c:v>
                </c:pt>
                <c:pt idx="561">
                  <c:v>0.0533999986946583</c:v>
                </c:pt>
                <c:pt idx="562">
                  <c:v>0.0533999986946583</c:v>
                </c:pt>
                <c:pt idx="563">
                  <c:v>0.0535000003874302</c:v>
                </c:pt>
                <c:pt idx="564">
                  <c:v>0.0535999983549118</c:v>
                </c:pt>
                <c:pt idx="565">
                  <c:v>0.0535999983549118</c:v>
                </c:pt>
                <c:pt idx="566">
                  <c:v>0.0535999983549118</c:v>
                </c:pt>
                <c:pt idx="567">
                  <c:v>0.0535999983549118</c:v>
                </c:pt>
                <c:pt idx="568">
                  <c:v>0.0538000017404556</c:v>
                </c:pt>
                <c:pt idx="569">
                  <c:v>0.0538000017404556</c:v>
                </c:pt>
                <c:pt idx="570">
                  <c:v>0.0538999997079372</c:v>
                </c:pt>
                <c:pt idx="571">
                  <c:v>0.0538000017404556</c:v>
                </c:pt>
                <c:pt idx="572">
                  <c:v>0.0540999993681908</c:v>
                </c:pt>
                <c:pt idx="573">
                  <c:v>0.0540999993681908</c:v>
                </c:pt>
                <c:pt idx="574">
                  <c:v>0.0540999993681908</c:v>
                </c:pt>
                <c:pt idx="575">
                  <c:v>0.0542999990284443</c:v>
                </c:pt>
                <c:pt idx="576">
                  <c:v>0.0544000007212162</c:v>
                </c:pt>
                <c:pt idx="577">
                  <c:v>0.0546000003814697</c:v>
                </c:pt>
                <c:pt idx="578">
                  <c:v>0.0546000003814697</c:v>
                </c:pt>
                <c:pt idx="579">
                  <c:v>0.0548000000417232</c:v>
                </c:pt>
                <c:pt idx="580">
                  <c:v>0.0548000000417232</c:v>
                </c:pt>
                <c:pt idx="581">
                  <c:v>0.0549000017344952</c:v>
                </c:pt>
                <c:pt idx="582">
                  <c:v>0.0549000017344952</c:v>
                </c:pt>
                <c:pt idx="583">
                  <c:v>0.0549999997019768</c:v>
                </c:pt>
                <c:pt idx="584">
                  <c:v>0.0551000013947487</c:v>
                </c:pt>
                <c:pt idx="585">
                  <c:v>0.0551999993622303</c:v>
                </c:pt>
                <c:pt idx="586">
                  <c:v>0.0553000010550022</c:v>
                </c:pt>
                <c:pt idx="587">
                  <c:v>0.0555000007152557</c:v>
                </c:pt>
                <c:pt idx="588">
                  <c:v>0.0553999990224838</c:v>
                </c:pt>
                <c:pt idx="589">
                  <c:v>0.0559000000357628</c:v>
                </c:pt>
                <c:pt idx="590">
                  <c:v>0.0562000013887882</c:v>
                </c:pt>
                <c:pt idx="591">
                  <c:v>0.0562999993562698</c:v>
                </c:pt>
                <c:pt idx="592">
                  <c:v>0.0564999990165233</c:v>
                </c:pt>
                <c:pt idx="593">
                  <c:v>0.0566000007092953</c:v>
                </c:pt>
                <c:pt idx="594">
                  <c:v>0.0568999983370304</c:v>
                </c:pt>
                <c:pt idx="595">
                  <c:v>0.0568999983370304</c:v>
                </c:pt>
                <c:pt idx="596">
                  <c:v>0.0570000000298023</c:v>
                </c:pt>
                <c:pt idx="597">
                  <c:v>0.0571000017225742</c:v>
                </c:pt>
                <c:pt idx="598">
                  <c:v>0.0573000013828277</c:v>
                </c:pt>
                <c:pt idx="599">
                  <c:v>0.0573999993503094</c:v>
                </c:pt>
                <c:pt idx="600">
                  <c:v>0.0575999990105629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Zout'!$A$38</c:f>
              <c:strCache>
                <c:ptCount val="1"/>
                <c:pt idx="0">
                  <c:v>70/100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Zout'!$B$38:$WD$38</c:f>
              <c:numCache>
                <c:formatCode>General</c:formatCode>
                <c:ptCount val="601"/>
                <c:pt idx="0">
                  <c:v>0.24549999833107</c:v>
                </c:pt>
                <c:pt idx="1">
                  <c:v>0.24439999461174</c:v>
                </c:pt>
                <c:pt idx="2">
                  <c:v>0.242599993944168</c:v>
                </c:pt>
                <c:pt idx="3">
                  <c:v>0.240600004792213</c:v>
                </c:pt>
                <c:pt idx="4">
                  <c:v>0.239099994301796</c:v>
                </c:pt>
                <c:pt idx="5">
                  <c:v>0.238100007176399</c:v>
                </c:pt>
                <c:pt idx="6">
                  <c:v>0.236399993300438</c:v>
                </c:pt>
                <c:pt idx="7">
                  <c:v>0.234999999403954</c:v>
                </c:pt>
                <c:pt idx="8">
                  <c:v>0.233500003814697</c:v>
                </c:pt>
                <c:pt idx="9">
                  <c:v>0.232500001788139</c:v>
                </c:pt>
                <c:pt idx="10">
                  <c:v>0.231000006198883</c:v>
                </c:pt>
                <c:pt idx="11">
                  <c:v>0.230199992656708</c:v>
                </c:pt>
                <c:pt idx="12">
                  <c:v>0.228699997067451</c:v>
                </c:pt>
                <c:pt idx="13">
                  <c:v>0.227500006556511</c:v>
                </c:pt>
                <c:pt idx="14">
                  <c:v>0.226300001144409</c:v>
                </c:pt>
                <c:pt idx="15">
                  <c:v>0.225299999117851</c:v>
                </c:pt>
                <c:pt idx="16">
                  <c:v>0.227500006556511</c:v>
                </c:pt>
                <c:pt idx="17">
                  <c:v>0.225999996066093</c:v>
                </c:pt>
                <c:pt idx="18">
                  <c:v>0.224700003862381</c:v>
                </c:pt>
                <c:pt idx="19">
                  <c:v>0.223600000143051</c:v>
                </c:pt>
                <c:pt idx="20">
                  <c:v>0.222800001502037</c:v>
                </c:pt>
                <c:pt idx="21">
                  <c:v>0.222000002861023</c:v>
                </c:pt>
                <c:pt idx="22">
                  <c:v>0.221100002527237</c:v>
                </c:pt>
                <c:pt idx="23">
                  <c:v>0.219600006937981</c:v>
                </c:pt>
                <c:pt idx="24">
                  <c:v>0.218500003218651</c:v>
                </c:pt>
                <c:pt idx="25">
                  <c:v>0.217700004577637</c:v>
                </c:pt>
                <c:pt idx="26">
                  <c:v>0.216700002551079</c:v>
                </c:pt>
                <c:pt idx="27">
                  <c:v>0.215599998831749</c:v>
                </c:pt>
                <c:pt idx="28">
                  <c:v>0.214900001883507</c:v>
                </c:pt>
                <c:pt idx="29">
                  <c:v>0.214000001549721</c:v>
                </c:pt>
                <c:pt idx="30">
                  <c:v>0.21340000629425</c:v>
                </c:pt>
                <c:pt idx="31">
                  <c:v>0.212500005960464</c:v>
                </c:pt>
                <c:pt idx="32">
                  <c:v>0.211899995803833</c:v>
                </c:pt>
                <c:pt idx="33">
                  <c:v>0.211199998855591</c:v>
                </c:pt>
                <c:pt idx="34">
                  <c:v>0.210400000214577</c:v>
                </c:pt>
                <c:pt idx="35">
                  <c:v>0.209600001573563</c:v>
                </c:pt>
                <c:pt idx="36">
                  <c:v>0.209000006318092</c:v>
                </c:pt>
                <c:pt idx="37">
                  <c:v>0.208299994468689</c:v>
                </c:pt>
                <c:pt idx="38">
                  <c:v>0.207900002598762</c:v>
                </c:pt>
                <c:pt idx="39">
                  <c:v>0.207399994134903</c:v>
                </c:pt>
                <c:pt idx="40">
                  <c:v>0.207000002264976</c:v>
                </c:pt>
                <c:pt idx="41">
                  <c:v>0.20610000193119</c:v>
                </c:pt>
                <c:pt idx="42">
                  <c:v>0.205799996852875</c:v>
                </c:pt>
                <c:pt idx="43">
                  <c:v>0.205400004982948</c:v>
                </c:pt>
                <c:pt idx="44">
                  <c:v>0.204699993133545</c:v>
                </c:pt>
                <c:pt idx="45">
                  <c:v>0.204300001263618</c:v>
                </c:pt>
                <c:pt idx="46">
                  <c:v>0.203899994492531</c:v>
                </c:pt>
                <c:pt idx="47">
                  <c:v>0.203500002622604</c:v>
                </c:pt>
                <c:pt idx="48">
                  <c:v>0.203199997544289</c:v>
                </c:pt>
                <c:pt idx="49">
                  <c:v>0.20270000398159</c:v>
                </c:pt>
                <c:pt idx="50">
                  <c:v>0.202399998903275</c:v>
                </c:pt>
                <c:pt idx="51">
                  <c:v>0.202000007033348</c:v>
                </c:pt>
                <c:pt idx="52">
                  <c:v>0.201499998569489</c:v>
                </c:pt>
                <c:pt idx="53">
                  <c:v>0.200900003314018</c:v>
                </c:pt>
                <c:pt idx="54">
                  <c:v>0.200599998235703</c:v>
                </c:pt>
                <c:pt idx="55">
                  <c:v>0.200100004673004</c:v>
                </c:pt>
                <c:pt idx="56">
                  <c:v>0.199799999594688</c:v>
                </c:pt>
                <c:pt idx="57">
                  <c:v>0.19930000603199</c:v>
                </c:pt>
                <c:pt idx="58">
                  <c:v>0.199000000953674</c:v>
                </c:pt>
                <c:pt idx="59">
                  <c:v>0.198599994182587</c:v>
                </c:pt>
                <c:pt idx="60">
                  <c:v>0.19820000231266</c:v>
                </c:pt>
                <c:pt idx="61">
                  <c:v>0.19760000705719</c:v>
                </c:pt>
                <c:pt idx="62">
                  <c:v>0.19709999859333</c:v>
                </c:pt>
                <c:pt idx="63">
                  <c:v>0.196700006723404</c:v>
                </c:pt>
                <c:pt idx="64">
                  <c:v>0.196299999952316</c:v>
                </c:pt>
                <c:pt idx="65">
                  <c:v>0.195899993181229</c:v>
                </c:pt>
                <c:pt idx="66">
                  <c:v>0.195500001311302</c:v>
                </c:pt>
                <c:pt idx="67">
                  <c:v>0.195099994540215</c:v>
                </c:pt>
                <c:pt idx="68">
                  <c:v>0.194600000977516</c:v>
                </c:pt>
                <c:pt idx="69">
                  <c:v>0.194100007414818</c:v>
                </c:pt>
                <c:pt idx="70">
                  <c:v>0.194100007414818</c:v>
                </c:pt>
                <c:pt idx="71">
                  <c:v>0.193499997258186</c:v>
                </c:pt>
                <c:pt idx="72">
                  <c:v>0.19310000538826</c:v>
                </c:pt>
                <c:pt idx="73">
                  <c:v>0.192900002002716</c:v>
                </c:pt>
                <c:pt idx="74">
                  <c:v>0.192200005054474</c:v>
                </c:pt>
                <c:pt idx="75">
                  <c:v>0.191599994897842</c:v>
                </c:pt>
                <c:pt idx="76">
                  <c:v>0.191300004720688</c:v>
                </c:pt>
                <c:pt idx="77">
                  <c:v>0.190699994564056</c:v>
                </c:pt>
                <c:pt idx="78">
                  <c:v>0.190200001001358</c:v>
                </c:pt>
                <c:pt idx="79">
                  <c:v>0.18979999423027</c:v>
                </c:pt>
                <c:pt idx="80">
                  <c:v>0.189600005745888</c:v>
                </c:pt>
                <c:pt idx="81">
                  <c:v>0.188899993896484</c:v>
                </c:pt>
                <c:pt idx="82">
                  <c:v>0.188800007104874</c:v>
                </c:pt>
                <c:pt idx="83">
                  <c:v>0.188400000333786</c:v>
                </c:pt>
                <c:pt idx="84">
                  <c:v>0.187700003385544</c:v>
                </c:pt>
                <c:pt idx="85">
                  <c:v>0.187099993228912</c:v>
                </c:pt>
                <c:pt idx="86">
                  <c:v>0.186599999666214</c:v>
                </c:pt>
                <c:pt idx="87">
                  <c:v>0.186100006103516</c:v>
                </c:pt>
                <c:pt idx="88">
                  <c:v>0.1858000010252</c:v>
                </c:pt>
                <c:pt idx="89">
                  <c:v>0.185499995946884</c:v>
                </c:pt>
                <c:pt idx="90">
                  <c:v>0.18529999256134</c:v>
                </c:pt>
                <c:pt idx="91">
                  <c:v>0.184599995613098</c:v>
                </c:pt>
                <c:pt idx="92">
                  <c:v>0.184000000357628</c:v>
                </c:pt>
                <c:pt idx="93">
                  <c:v>0.18359999358654</c:v>
                </c:pt>
                <c:pt idx="94">
                  <c:v>0.183200001716614</c:v>
                </c:pt>
                <c:pt idx="95">
                  <c:v>0.182799994945526</c:v>
                </c:pt>
                <c:pt idx="96">
                  <c:v>0.1824000030756</c:v>
                </c:pt>
                <c:pt idx="97">
                  <c:v>0.182199999690056</c:v>
                </c:pt>
                <c:pt idx="98">
                  <c:v>0.18189999461174</c:v>
                </c:pt>
                <c:pt idx="99">
                  <c:v>0.18129999935627</c:v>
                </c:pt>
                <c:pt idx="100">
                  <c:v>0.181199997663498</c:v>
                </c:pt>
                <c:pt idx="101">
                  <c:v>0.180800005793571</c:v>
                </c:pt>
                <c:pt idx="102">
                  <c:v>0.180600002408028</c:v>
                </c:pt>
                <c:pt idx="103">
                  <c:v>0.180099993944168</c:v>
                </c:pt>
                <c:pt idx="104">
                  <c:v>0.179700002074242</c:v>
                </c:pt>
                <c:pt idx="105">
                  <c:v>0.179299995303154</c:v>
                </c:pt>
                <c:pt idx="106">
                  <c:v>0.179000005125999</c:v>
                </c:pt>
                <c:pt idx="107">
                  <c:v>0.178700000047684</c:v>
                </c:pt>
                <c:pt idx="108">
                  <c:v>0.178299993276596</c:v>
                </c:pt>
                <c:pt idx="109">
                  <c:v>0.177799999713898</c:v>
                </c:pt>
                <c:pt idx="110">
                  <c:v>0.17790000140667</c:v>
                </c:pt>
                <c:pt idx="111">
                  <c:v>0.177499994635582</c:v>
                </c:pt>
                <c:pt idx="112">
                  <c:v>0.177300006151199</c:v>
                </c:pt>
                <c:pt idx="113">
                  <c:v>0.177100002765656</c:v>
                </c:pt>
                <c:pt idx="114">
                  <c:v>0.176899999380112</c:v>
                </c:pt>
                <c:pt idx="115">
                  <c:v>0.17679999768734</c:v>
                </c:pt>
                <c:pt idx="116">
                  <c:v>0.176400005817413</c:v>
                </c:pt>
                <c:pt idx="117">
                  <c:v>0.176200002431869</c:v>
                </c:pt>
                <c:pt idx="118">
                  <c:v>0.176100000739098</c:v>
                </c:pt>
                <c:pt idx="119">
                  <c:v>0.17569999396801</c:v>
                </c:pt>
                <c:pt idx="120">
                  <c:v>0.175400003790855</c:v>
                </c:pt>
                <c:pt idx="121">
                  <c:v>0.174999997019768</c:v>
                </c:pt>
                <c:pt idx="122">
                  <c:v>0.174799993634224</c:v>
                </c:pt>
                <c:pt idx="123">
                  <c:v>0.174600005149841</c:v>
                </c:pt>
                <c:pt idx="124">
                  <c:v>0.17399999499321</c:v>
                </c:pt>
                <c:pt idx="125">
                  <c:v>0.17399999499321</c:v>
                </c:pt>
                <c:pt idx="126">
                  <c:v>0.173800006508827</c:v>
                </c:pt>
                <c:pt idx="127">
                  <c:v>0.173700004816055</c:v>
                </c:pt>
                <c:pt idx="128">
                  <c:v>0.173700004816055</c:v>
                </c:pt>
                <c:pt idx="129">
                  <c:v>0.173600003123283</c:v>
                </c:pt>
                <c:pt idx="130">
                  <c:v>0.173500001430511</c:v>
                </c:pt>
                <c:pt idx="131">
                  <c:v>0.17339999973774</c:v>
                </c:pt>
                <c:pt idx="132">
                  <c:v>0.173299998044968</c:v>
                </c:pt>
                <c:pt idx="133">
                  <c:v>0.17339999973774</c:v>
                </c:pt>
                <c:pt idx="134">
                  <c:v>0.17339999973774</c:v>
                </c:pt>
                <c:pt idx="135">
                  <c:v>0.17339999973774</c:v>
                </c:pt>
                <c:pt idx="136">
                  <c:v>0.17339999973774</c:v>
                </c:pt>
                <c:pt idx="137">
                  <c:v>0.17339999973774</c:v>
                </c:pt>
                <c:pt idx="138">
                  <c:v>0.173500001430511</c:v>
                </c:pt>
                <c:pt idx="139">
                  <c:v>0.173299998044968</c:v>
                </c:pt>
                <c:pt idx="140">
                  <c:v>0.173299998044968</c:v>
                </c:pt>
                <c:pt idx="141">
                  <c:v>0.173500001430511</c:v>
                </c:pt>
                <c:pt idx="142">
                  <c:v>0.17339999973774</c:v>
                </c:pt>
                <c:pt idx="143">
                  <c:v>0.173299998044968</c:v>
                </c:pt>
                <c:pt idx="144">
                  <c:v>0.17339999973774</c:v>
                </c:pt>
                <c:pt idx="145">
                  <c:v>0.173199996352196</c:v>
                </c:pt>
                <c:pt idx="146">
                  <c:v>0.173299998044968</c:v>
                </c:pt>
                <c:pt idx="147">
                  <c:v>0.17339999973774</c:v>
                </c:pt>
                <c:pt idx="148">
                  <c:v>0.17339999973774</c:v>
                </c:pt>
                <c:pt idx="149">
                  <c:v>0.173600003123283</c:v>
                </c:pt>
                <c:pt idx="150">
                  <c:v>0.173600003123283</c:v>
                </c:pt>
                <c:pt idx="151">
                  <c:v>0.173700004816055</c:v>
                </c:pt>
                <c:pt idx="152">
                  <c:v>0.17399999499321</c:v>
                </c:pt>
                <c:pt idx="153">
                  <c:v>0.174199998378754</c:v>
                </c:pt>
                <c:pt idx="154">
                  <c:v>0.174400001764297</c:v>
                </c:pt>
                <c:pt idx="155">
                  <c:v>0.174700006842613</c:v>
                </c:pt>
                <c:pt idx="156">
                  <c:v>0.174999997019768</c:v>
                </c:pt>
                <c:pt idx="157">
                  <c:v>0.17509999871254</c:v>
                </c:pt>
                <c:pt idx="158">
                  <c:v>0.175400003790855</c:v>
                </c:pt>
                <c:pt idx="159">
                  <c:v>0.17569999396801</c:v>
                </c:pt>
                <c:pt idx="160">
                  <c:v>0.176100000739098</c:v>
                </c:pt>
                <c:pt idx="161">
                  <c:v>0.176499992609024</c:v>
                </c:pt>
                <c:pt idx="162">
                  <c:v>0.176899999380112</c:v>
                </c:pt>
                <c:pt idx="163">
                  <c:v>0.177100002765656</c:v>
                </c:pt>
                <c:pt idx="164">
                  <c:v>0.177499994635582</c:v>
                </c:pt>
                <c:pt idx="165">
                  <c:v>0.178100004792213</c:v>
                </c:pt>
                <c:pt idx="166">
                  <c:v>0.178399994969368</c:v>
                </c:pt>
                <c:pt idx="167">
                  <c:v>0.179100006818771</c:v>
                </c:pt>
                <c:pt idx="168">
                  <c:v>0.17960000038147</c:v>
                </c:pt>
                <c:pt idx="169">
                  <c:v>0.180299997329712</c:v>
                </c:pt>
                <c:pt idx="170">
                  <c:v>0.180899992585182</c:v>
                </c:pt>
                <c:pt idx="171">
                  <c:v>0.18189999461174</c:v>
                </c:pt>
                <c:pt idx="172">
                  <c:v>0.18299999833107</c:v>
                </c:pt>
                <c:pt idx="173">
                  <c:v>0.183699995279312</c:v>
                </c:pt>
                <c:pt idx="174">
                  <c:v>0.184499993920326</c:v>
                </c:pt>
                <c:pt idx="175">
                  <c:v>0.185499995946884</c:v>
                </c:pt>
                <c:pt idx="176">
                  <c:v>0.186599999666214</c:v>
                </c:pt>
                <c:pt idx="177">
                  <c:v>0.187600001692772</c:v>
                </c:pt>
                <c:pt idx="178">
                  <c:v>0.188500002026558</c:v>
                </c:pt>
                <c:pt idx="179">
                  <c:v>0.189300000667572</c:v>
                </c:pt>
                <c:pt idx="180">
                  <c:v>0.19140000641346</c:v>
                </c:pt>
                <c:pt idx="181">
                  <c:v>0.192499995231628</c:v>
                </c:pt>
                <c:pt idx="182">
                  <c:v>0.193200007081032</c:v>
                </c:pt>
                <c:pt idx="183">
                  <c:v>0.194000005722046</c:v>
                </c:pt>
                <c:pt idx="184">
                  <c:v>0.195600003004074</c:v>
                </c:pt>
                <c:pt idx="185">
                  <c:v>0.196600005030632</c:v>
                </c:pt>
                <c:pt idx="186">
                  <c:v>0.197500005364418</c:v>
                </c:pt>
                <c:pt idx="187">
                  <c:v>0.198500007390976</c:v>
                </c:pt>
                <c:pt idx="188">
                  <c:v>0.19930000603199</c:v>
                </c:pt>
                <c:pt idx="189">
                  <c:v>0.201900005340576</c:v>
                </c:pt>
                <c:pt idx="190">
                  <c:v>0.203099995851517</c:v>
                </c:pt>
                <c:pt idx="191">
                  <c:v>0.204899996519089</c:v>
                </c:pt>
                <c:pt idx="192">
                  <c:v>0.206499993801117</c:v>
                </c:pt>
                <c:pt idx="193">
                  <c:v>0.208599999547005</c:v>
                </c:pt>
                <c:pt idx="194">
                  <c:v>0.210700005292892</c:v>
                </c:pt>
                <c:pt idx="195">
                  <c:v>0.212300002574921</c:v>
                </c:pt>
                <c:pt idx="196">
                  <c:v>0.214000001549721</c:v>
                </c:pt>
                <c:pt idx="197">
                  <c:v>0.216700002551079</c:v>
                </c:pt>
                <c:pt idx="198">
                  <c:v>0.218299999833107</c:v>
                </c:pt>
                <c:pt idx="199">
                  <c:v>0.222100004553795</c:v>
                </c:pt>
                <c:pt idx="200">
                  <c:v>0.224000006914139</c:v>
                </c:pt>
                <c:pt idx="201">
                  <c:v>0.225099995732307</c:v>
                </c:pt>
                <c:pt idx="202">
                  <c:v>0.226999998092651</c:v>
                </c:pt>
                <c:pt idx="203">
                  <c:v>0.230700001120567</c:v>
                </c:pt>
                <c:pt idx="204">
                  <c:v>0.232899993658066</c:v>
                </c:pt>
                <c:pt idx="205">
                  <c:v>0.234099999070168</c:v>
                </c:pt>
                <c:pt idx="206">
                  <c:v>0.235699996352196</c:v>
                </c:pt>
                <c:pt idx="207">
                  <c:v>0.237200006842613</c:v>
                </c:pt>
                <c:pt idx="208">
                  <c:v>0.239099994301796</c:v>
                </c:pt>
                <c:pt idx="209">
                  <c:v>0.241999998688698</c:v>
                </c:pt>
                <c:pt idx="210">
                  <c:v>0.244200006127357</c:v>
                </c:pt>
                <c:pt idx="211">
                  <c:v>0.245399996638298</c:v>
                </c:pt>
                <c:pt idx="212">
                  <c:v>0.246700003743172</c:v>
                </c:pt>
                <c:pt idx="213">
                  <c:v>0.248099997639656</c:v>
                </c:pt>
                <c:pt idx="214">
                  <c:v>0.248999997973442</c:v>
                </c:pt>
                <c:pt idx="215">
                  <c:v>0.250099986791611</c:v>
                </c:pt>
                <c:pt idx="216">
                  <c:v>0.250699996948242</c:v>
                </c:pt>
                <c:pt idx="217">
                  <c:v>0.251500010490417</c:v>
                </c:pt>
                <c:pt idx="218">
                  <c:v>0.25229999423027</c:v>
                </c:pt>
                <c:pt idx="219">
                  <c:v>0.252799987792969</c:v>
                </c:pt>
                <c:pt idx="220">
                  <c:v>0.253199994564056</c:v>
                </c:pt>
                <c:pt idx="221">
                  <c:v>0.253500014543533</c:v>
                </c:pt>
                <c:pt idx="222">
                  <c:v>0.2533999979496</c:v>
                </c:pt>
                <c:pt idx="223">
                  <c:v>0.253100007772446</c:v>
                </c:pt>
                <c:pt idx="224">
                  <c:v>0.252700001001358</c:v>
                </c:pt>
                <c:pt idx="225">
                  <c:v>0.252000004053116</c:v>
                </c:pt>
                <c:pt idx="226">
                  <c:v>0.25110000371933</c:v>
                </c:pt>
                <c:pt idx="227">
                  <c:v>0.250099986791611</c:v>
                </c:pt>
                <c:pt idx="228">
                  <c:v>0.248799994587898</c:v>
                </c:pt>
                <c:pt idx="229">
                  <c:v>0.247400000691414</c:v>
                </c:pt>
                <c:pt idx="230">
                  <c:v>0.24549999833107</c:v>
                </c:pt>
                <c:pt idx="231">
                  <c:v>0.244100004434586</c:v>
                </c:pt>
                <c:pt idx="232">
                  <c:v>0.24269999563694</c:v>
                </c:pt>
                <c:pt idx="233">
                  <c:v>0.240199998021126</c:v>
                </c:pt>
                <c:pt idx="234">
                  <c:v>0.238399997353554</c:v>
                </c:pt>
                <c:pt idx="235">
                  <c:v>0.236300006508827</c:v>
                </c:pt>
                <c:pt idx="236">
                  <c:v>0.234999999403954</c:v>
                </c:pt>
                <c:pt idx="237">
                  <c:v>0.233500003814697</c:v>
                </c:pt>
                <c:pt idx="238">
                  <c:v>0.23029999434948</c:v>
                </c:pt>
                <c:pt idx="239">
                  <c:v>0.226300001144409</c:v>
                </c:pt>
                <c:pt idx="240">
                  <c:v>0.221799999475479</c:v>
                </c:pt>
                <c:pt idx="241">
                  <c:v>0.219500005245209</c:v>
                </c:pt>
                <c:pt idx="242">
                  <c:v>0.216900005936623</c:v>
                </c:pt>
                <c:pt idx="243">
                  <c:v>0.214800000190735</c:v>
                </c:pt>
                <c:pt idx="244">
                  <c:v>0.21340000629425</c:v>
                </c:pt>
                <c:pt idx="245">
                  <c:v>0.209600001573563</c:v>
                </c:pt>
                <c:pt idx="246">
                  <c:v>0.20720000565052</c:v>
                </c:pt>
                <c:pt idx="247">
                  <c:v>0.204300001263618</c:v>
                </c:pt>
                <c:pt idx="248">
                  <c:v>0.20160000026226</c:v>
                </c:pt>
                <c:pt idx="249">
                  <c:v>0.196999996900558</c:v>
                </c:pt>
                <c:pt idx="250">
                  <c:v>0.193900004029274</c:v>
                </c:pt>
                <c:pt idx="251">
                  <c:v>0.190699994564056</c:v>
                </c:pt>
                <c:pt idx="252">
                  <c:v>0.187700003385544</c:v>
                </c:pt>
                <c:pt idx="253">
                  <c:v>0.184799998998642</c:v>
                </c:pt>
                <c:pt idx="254">
                  <c:v>0.182799994945526</c:v>
                </c:pt>
                <c:pt idx="255">
                  <c:v>0.180800005793571</c:v>
                </c:pt>
                <c:pt idx="256">
                  <c:v>0.176599994301796</c:v>
                </c:pt>
                <c:pt idx="257">
                  <c:v>0.17399999499321</c:v>
                </c:pt>
                <c:pt idx="258">
                  <c:v>0.169900000095367</c:v>
                </c:pt>
                <c:pt idx="259">
                  <c:v>0.166899994015694</c:v>
                </c:pt>
                <c:pt idx="260">
                  <c:v>0.164000004529953</c:v>
                </c:pt>
                <c:pt idx="261">
                  <c:v>0.162000000476837</c:v>
                </c:pt>
                <c:pt idx="262">
                  <c:v>0.159999996423721</c:v>
                </c:pt>
                <c:pt idx="263">
                  <c:v>0.157700002193451</c:v>
                </c:pt>
                <c:pt idx="264">
                  <c:v>0.155100002884865</c:v>
                </c:pt>
                <c:pt idx="265">
                  <c:v>0.152999997138977</c:v>
                </c:pt>
                <c:pt idx="266">
                  <c:v>0.150099992752075</c:v>
                </c:pt>
                <c:pt idx="267">
                  <c:v>0.146699994802475</c:v>
                </c:pt>
                <c:pt idx="268">
                  <c:v>0.144400000572205</c:v>
                </c:pt>
                <c:pt idx="269">
                  <c:v>0.142700001597404</c:v>
                </c:pt>
                <c:pt idx="270">
                  <c:v>0.141200006008148</c:v>
                </c:pt>
                <c:pt idx="271">
                  <c:v>0.138999998569489</c:v>
                </c:pt>
                <c:pt idx="272">
                  <c:v>0.13680000603199</c:v>
                </c:pt>
                <c:pt idx="273">
                  <c:v>0.135299995541573</c:v>
                </c:pt>
                <c:pt idx="274">
                  <c:v>0.133200004696846</c:v>
                </c:pt>
                <c:pt idx="275">
                  <c:v>0.130400002002716</c:v>
                </c:pt>
                <c:pt idx="276">
                  <c:v>0.129199996590614</c:v>
                </c:pt>
                <c:pt idx="277">
                  <c:v>0.128299996256828</c:v>
                </c:pt>
                <c:pt idx="278">
                  <c:v>0.12720000743866</c:v>
                </c:pt>
                <c:pt idx="279">
                  <c:v>0.124600000679493</c:v>
                </c:pt>
                <c:pt idx="280">
                  <c:v>0.123499996960163</c:v>
                </c:pt>
                <c:pt idx="281">
                  <c:v>0.122500002384186</c:v>
                </c:pt>
                <c:pt idx="282">
                  <c:v>0.120300002396107</c:v>
                </c:pt>
                <c:pt idx="283">
                  <c:v>0.118000000715256</c:v>
                </c:pt>
                <c:pt idx="284">
                  <c:v>0.116999998688698</c:v>
                </c:pt>
                <c:pt idx="285">
                  <c:v>0.11599999666214</c:v>
                </c:pt>
                <c:pt idx="286">
                  <c:v>0.114399999380112</c:v>
                </c:pt>
                <c:pt idx="287">
                  <c:v>0.113200001418591</c:v>
                </c:pt>
                <c:pt idx="288">
                  <c:v>0.111800000071526</c:v>
                </c:pt>
                <c:pt idx="289">
                  <c:v>0.110500000417233</c:v>
                </c:pt>
                <c:pt idx="290">
                  <c:v>0.108599998056889</c:v>
                </c:pt>
                <c:pt idx="291">
                  <c:v>0.107799999415874</c:v>
                </c:pt>
                <c:pt idx="292">
                  <c:v>0.107199996709824</c:v>
                </c:pt>
                <c:pt idx="293">
                  <c:v>0.106299996376038</c:v>
                </c:pt>
                <c:pt idx="294">
                  <c:v>0.104599997401237</c:v>
                </c:pt>
                <c:pt idx="295">
                  <c:v>0.10360000282526</c:v>
                </c:pt>
                <c:pt idx="296">
                  <c:v>0.102799996733665</c:v>
                </c:pt>
                <c:pt idx="297">
                  <c:v>0.101899996399879</c:v>
                </c:pt>
                <c:pt idx="298">
                  <c:v>0.100900001823902</c:v>
                </c:pt>
                <c:pt idx="299">
                  <c:v>0.0996999964118004</c:v>
                </c:pt>
                <c:pt idx="300">
                  <c:v>0.0991000011563301</c:v>
                </c:pt>
                <c:pt idx="301">
                  <c:v>0.0988000035285949</c:v>
                </c:pt>
                <c:pt idx="302">
                  <c:v>0.097800001502037</c:v>
                </c:pt>
                <c:pt idx="303">
                  <c:v>0.0964000001549721</c:v>
                </c:pt>
                <c:pt idx="304">
                  <c:v>0.0957999974489212</c:v>
                </c:pt>
                <c:pt idx="305">
                  <c:v>0.095100000500679</c:v>
                </c:pt>
                <c:pt idx="306">
                  <c:v>0.0939000025391578</c:v>
                </c:pt>
                <c:pt idx="307">
                  <c:v>0.0931999981403351</c:v>
                </c:pt>
                <c:pt idx="308">
                  <c:v>0.0930000022053718</c:v>
                </c:pt>
                <c:pt idx="309">
                  <c:v>0.092399999499321</c:v>
                </c:pt>
                <c:pt idx="310">
                  <c:v>0.091899998486042</c:v>
                </c:pt>
                <c:pt idx="311">
                  <c:v>0.0914999991655349</c:v>
                </c:pt>
                <c:pt idx="312">
                  <c:v>0.0903000012040138</c:v>
                </c:pt>
                <c:pt idx="313">
                  <c:v>0.0898000001907348</c:v>
                </c:pt>
                <c:pt idx="314">
                  <c:v>0.0894000008702278</c:v>
                </c:pt>
                <c:pt idx="315">
                  <c:v>0.0887999981641769</c:v>
                </c:pt>
                <c:pt idx="316">
                  <c:v>0.0882000029087066</c:v>
                </c:pt>
                <c:pt idx="317">
                  <c:v>0.0877000018954277</c:v>
                </c:pt>
                <c:pt idx="318">
                  <c:v>0.087399996817112</c:v>
                </c:pt>
                <c:pt idx="319">
                  <c:v>0.0868000015616417</c:v>
                </c:pt>
                <c:pt idx="320">
                  <c:v>0.0864000022411346</c:v>
                </c:pt>
                <c:pt idx="321">
                  <c:v>0.0860000029206276</c:v>
                </c:pt>
                <c:pt idx="322">
                  <c:v>0.0854000002145767</c:v>
                </c:pt>
                <c:pt idx="323">
                  <c:v>0.0851000025868416</c:v>
                </c:pt>
                <c:pt idx="324">
                  <c:v>0.0847000032663345</c:v>
                </c:pt>
                <c:pt idx="325">
                  <c:v>0.0841000005602836</c:v>
                </c:pt>
                <c:pt idx="326">
                  <c:v>0.0838000029325485</c:v>
                </c:pt>
                <c:pt idx="327">
                  <c:v>0.0833000019192695</c:v>
                </c:pt>
                <c:pt idx="328">
                  <c:v>0.0830999985337257</c:v>
                </c:pt>
                <c:pt idx="329">
                  <c:v>0.0828000009059906</c:v>
                </c:pt>
                <c:pt idx="330">
                  <c:v>0.0826999992132187</c:v>
                </c:pt>
                <c:pt idx="331">
                  <c:v>0.0824000015854835</c:v>
                </c:pt>
                <c:pt idx="332">
                  <c:v>0.0820000022649765</c:v>
                </c:pt>
                <c:pt idx="333">
                  <c:v>0.0816000029444694</c:v>
                </c:pt>
                <c:pt idx="334">
                  <c:v>0.0813999995589256</c:v>
                </c:pt>
                <c:pt idx="335">
                  <c:v>0.0812000036239624</c:v>
                </c:pt>
                <c:pt idx="336">
                  <c:v>0.0810000002384186</c:v>
                </c:pt>
                <c:pt idx="337">
                  <c:v>0.0808999985456467</c:v>
                </c:pt>
                <c:pt idx="338">
                  <c:v>0.0806000009179115</c:v>
                </c:pt>
                <c:pt idx="339">
                  <c:v>0.0803999975323677</c:v>
                </c:pt>
                <c:pt idx="340">
                  <c:v>0.0802000015974045</c:v>
                </c:pt>
                <c:pt idx="341">
                  <c:v>0.0799999982118606</c:v>
                </c:pt>
                <c:pt idx="342">
                  <c:v>0.0798000022768974</c:v>
                </c:pt>
                <c:pt idx="343">
                  <c:v>0.0797000005841255</c:v>
                </c:pt>
                <c:pt idx="344">
                  <c:v>0.0794999971985817</c:v>
                </c:pt>
                <c:pt idx="345">
                  <c:v>0.0793000012636185</c:v>
                </c:pt>
                <c:pt idx="346">
                  <c:v>0.0791999995708465</c:v>
                </c:pt>
                <c:pt idx="347">
                  <c:v>0.0791999995708465</c:v>
                </c:pt>
                <c:pt idx="348">
                  <c:v>0.0790000036358833</c:v>
                </c:pt>
                <c:pt idx="349">
                  <c:v>0.0788000002503395</c:v>
                </c:pt>
                <c:pt idx="350">
                  <c:v>0.0786999985575676</c:v>
                </c:pt>
                <c:pt idx="351">
                  <c:v>0.0785000026226044</c:v>
                </c:pt>
                <c:pt idx="352">
                  <c:v>0.0784000009298324</c:v>
                </c:pt>
                <c:pt idx="353">
                  <c:v>0.0782999992370605</c:v>
                </c:pt>
                <c:pt idx="354">
                  <c:v>0.0781999975442886</c:v>
                </c:pt>
                <c:pt idx="355">
                  <c:v>0.0781999975442886</c:v>
                </c:pt>
                <c:pt idx="356">
                  <c:v>0.0780000016093254</c:v>
                </c:pt>
                <c:pt idx="357">
                  <c:v>0.0778999999165535</c:v>
                </c:pt>
                <c:pt idx="358">
                  <c:v>0.0777999982237816</c:v>
                </c:pt>
                <c:pt idx="359">
                  <c:v>0.0777999982237816</c:v>
                </c:pt>
                <c:pt idx="360">
                  <c:v>0.0776000022888184</c:v>
                </c:pt>
                <c:pt idx="361">
                  <c:v>0.0775000005960464</c:v>
                </c:pt>
                <c:pt idx="362">
                  <c:v>0.0773999989032745</c:v>
                </c:pt>
                <c:pt idx="363">
                  <c:v>0.0772000029683113</c:v>
                </c:pt>
                <c:pt idx="364">
                  <c:v>0.0772000029683113</c:v>
                </c:pt>
                <c:pt idx="365">
                  <c:v>0.0772000029683113</c:v>
                </c:pt>
                <c:pt idx="366">
                  <c:v>0.0771000012755394</c:v>
                </c:pt>
                <c:pt idx="367">
                  <c:v>0.0768999978899956</c:v>
                </c:pt>
                <c:pt idx="368">
                  <c:v>0.0766000002622604</c:v>
                </c:pt>
                <c:pt idx="369">
                  <c:v>0.0764999985694885</c:v>
                </c:pt>
                <c:pt idx="370">
                  <c:v>0.0763999968767166</c:v>
                </c:pt>
                <c:pt idx="371">
                  <c:v>0.0763000026345253</c:v>
                </c:pt>
                <c:pt idx="372">
                  <c:v>0.0760999992489815</c:v>
                </c:pt>
                <c:pt idx="373">
                  <c:v>0.0759000033140182</c:v>
                </c:pt>
                <c:pt idx="374">
                  <c:v>0.0756999999284744</c:v>
                </c:pt>
                <c:pt idx="375">
                  <c:v>0.0755999982357025</c:v>
                </c:pt>
                <c:pt idx="376">
                  <c:v>0.0753000006079674</c:v>
                </c:pt>
                <c:pt idx="377">
                  <c:v>0.0750999972224235</c:v>
                </c:pt>
                <c:pt idx="378">
                  <c:v>0.0750000029802322</c:v>
                </c:pt>
                <c:pt idx="379">
                  <c:v>0.0746000036597252</c:v>
                </c:pt>
                <c:pt idx="380">
                  <c:v>0.0744000002741814</c:v>
                </c:pt>
                <c:pt idx="381">
                  <c:v>0.0741000026464462</c:v>
                </c:pt>
                <c:pt idx="382">
                  <c:v>0.0738999992609024</c:v>
                </c:pt>
                <c:pt idx="383">
                  <c:v>0.0737000033259392</c:v>
                </c:pt>
                <c:pt idx="384">
                  <c:v>0.0734999999403953</c:v>
                </c:pt>
                <c:pt idx="385">
                  <c:v>0.0733999982476234</c:v>
                </c:pt>
                <c:pt idx="386">
                  <c:v>0.0729999989271164</c:v>
                </c:pt>
                <c:pt idx="387">
                  <c:v>0.0725999996066093</c:v>
                </c:pt>
                <c:pt idx="388">
                  <c:v>0.0724000036716461</c:v>
                </c:pt>
                <c:pt idx="389">
                  <c:v>0.0719999969005585</c:v>
                </c:pt>
                <c:pt idx="390">
                  <c:v>0.0718000009655952</c:v>
                </c:pt>
                <c:pt idx="391">
                  <c:v>0.0714000016450882</c:v>
                </c:pt>
                <c:pt idx="392">
                  <c:v>0.0710999965667725</c:v>
                </c:pt>
                <c:pt idx="393">
                  <c:v>0.0709000006318092</c:v>
                </c:pt>
                <c:pt idx="394">
                  <c:v>0.0705000013113022</c:v>
                </c:pt>
                <c:pt idx="395">
                  <c:v>0.0698999986052513</c:v>
                </c:pt>
                <c:pt idx="396">
                  <c:v>0.0697000026702881</c:v>
                </c:pt>
                <c:pt idx="397">
                  <c:v>0.069300003349781</c:v>
                </c:pt>
                <c:pt idx="398">
                  <c:v>0.0688999965786934</c:v>
                </c:pt>
                <c:pt idx="399">
                  <c:v>0.0685999989509582</c:v>
                </c:pt>
                <c:pt idx="400">
                  <c:v>0.0683000013232231</c:v>
                </c:pt>
                <c:pt idx="401">
                  <c:v>0.0680999979376793</c:v>
                </c:pt>
                <c:pt idx="402">
                  <c:v>0.0679000020027161</c:v>
                </c:pt>
                <c:pt idx="403">
                  <c:v>0.0676999986171722</c:v>
                </c:pt>
                <c:pt idx="404">
                  <c:v>0.06700000166893</c:v>
                </c:pt>
                <c:pt idx="405">
                  <c:v>0.0666999965906143</c:v>
                </c:pt>
                <c:pt idx="406">
                  <c:v>0.0663999989628792</c:v>
                </c:pt>
                <c:pt idx="407">
                  <c:v>0.0659999996423721</c:v>
                </c:pt>
                <c:pt idx="408">
                  <c:v>0.065700002014637</c:v>
                </c:pt>
                <c:pt idx="409">
                  <c:v>0.0653000026941299</c:v>
                </c:pt>
                <c:pt idx="410">
                  <c:v>0.0649999976158142</c:v>
                </c:pt>
                <c:pt idx="411">
                  <c:v>0.0645999982953071</c:v>
                </c:pt>
                <c:pt idx="412">
                  <c:v>0.0644999966025352</c:v>
                </c:pt>
                <c:pt idx="413">
                  <c:v>0.0641999989748001</c:v>
                </c:pt>
                <c:pt idx="414">
                  <c:v>0.063900001347065</c:v>
                </c:pt>
                <c:pt idx="415">
                  <c:v>0.0636000037193298</c:v>
                </c:pt>
                <c:pt idx="416">
                  <c:v>0.0632999986410141</c:v>
                </c:pt>
                <c:pt idx="417">
                  <c:v>0.0631999969482422</c:v>
                </c:pt>
                <c:pt idx="418">
                  <c:v>0.062899999320507</c:v>
                </c:pt>
                <c:pt idx="419">
                  <c:v>0.0627000033855438</c:v>
                </c:pt>
                <c:pt idx="420">
                  <c:v>0.0625</c:v>
                </c:pt>
                <c:pt idx="421">
                  <c:v>0.0623000003397465</c:v>
                </c:pt>
                <c:pt idx="422">
                  <c:v>0.0623000003397465</c:v>
                </c:pt>
                <c:pt idx="423">
                  <c:v>0.061999998986721</c:v>
                </c:pt>
                <c:pt idx="424">
                  <c:v>0.0617000013589859</c:v>
                </c:pt>
                <c:pt idx="425">
                  <c:v>0.061599999666214</c:v>
                </c:pt>
                <c:pt idx="426">
                  <c:v>0.0615000016987324</c:v>
                </c:pt>
                <c:pt idx="427">
                  <c:v>0.0612999983131885</c:v>
                </c:pt>
                <c:pt idx="428">
                  <c:v>0.0612000003457069</c:v>
                </c:pt>
                <c:pt idx="429">
                  <c:v>0.0612999983131885</c:v>
                </c:pt>
                <c:pt idx="430">
                  <c:v>0.0612000003457069</c:v>
                </c:pt>
                <c:pt idx="431">
                  <c:v>0.061099998652935</c:v>
                </c:pt>
                <c:pt idx="432">
                  <c:v>0.061099998652935</c:v>
                </c:pt>
                <c:pt idx="433">
                  <c:v>0.0612000003457069</c:v>
                </c:pt>
                <c:pt idx="434">
                  <c:v>0.0612000003457069</c:v>
                </c:pt>
                <c:pt idx="435">
                  <c:v>0.0612000003457069</c:v>
                </c:pt>
                <c:pt idx="436">
                  <c:v>0.0612000003457069</c:v>
                </c:pt>
                <c:pt idx="437">
                  <c:v>0.061099998652935</c:v>
                </c:pt>
                <c:pt idx="438">
                  <c:v>0.0612000003457069</c:v>
                </c:pt>
                <c:pt idx="439">
                  <c:v>0.061099998652935</c:v>
                </c:pt>
                <c:pt idx="440">
                  <c:v>0.0610000006854534</c:v>
                </c:pt>
                <c:pt idx="441">
                  <c:v>0.0608999989926815</c:v>
                </c:pt>
                <c:pt idx="442">
                  <c:v>0.0608000010251999</c:v>
                </c:pt>
                <c:pt idx="443">
                  <c:v>0.060699999332428</c:v>
                </c:pt>
                <c:pt idx="444">
                  <c:v>0.0604000017046928</c:v>
                </c:pt>
                <c:pt idx="445">
                  <c:v>0.0603000000119209</c:v>
                </c:pt>
                <c:pt idx="446">
                  <c:v>0.060199998319149</c:v>
                </c:pt>
                <c:pt idx="447">
                  <c:v>0.0601000003516674</c:v>
                </c:pt>
                <c:pt idx="448">
                  <c:v>0.0599000006914139</c:v>
                </c:pt>
                <c:pt idx="449">
                  <c:v>0.0595999993383884</c:v>
                </c:pt>
                <c:pt idx="450">
                  <c:v>0.0593000017106533</c:v>
                </c:pt>
                <c:pt idx="451">
                  <c:v>0.0592000000178814</c:v>
                </c:pt>
                <c:pt idx="452">
                  <c:v>0.0590000003576279</c:v>
                </c:pt>
                <c:pt idx="453">
                  <c:v>0.0586999990046024</c:v>
                </c:pt>
                <c:pt idx="454">
                  <c:v>0.0586000010371208</c:v>
                </c:pt>
                <c:pt idx="455">
                  <c:v>0.0584999993443489</c:v>
                </c:pt>
                <c:pt idx="456">
                  <c:v>0.0582999996840954</c:v>
                </c:pt>
                <c:pt idx="457">
                  <c:v>0.0581000000238418</c:v>
                </c:pt>
                <c:pt idx="458">
                  <c:v>0.0577999986708164</c:v>
                </c:pt>
                <c:pt idx="459">
                  <c:v>0.0575999990105629</c:v>
                </c:pt>
                <c:pt idx="460">
                  <c:v>0.0575000010430813</c:v>
                </c:pt>
                <c:pt idx="461">
                  <c:v>0.0573999993503094</c:v>
                </c:pt>
                <c:pt idx="462">
                  <c:v>0.0571000017225742</c:v>
                </c:pt>
                <c:pt idx="463">
                  <c:v>0.0568999983370304</c:v>
                </c:pt>
                <c:pt idx="464">
                  <c:v>0.0566999986767769</c:v>
                </c:pt>
                <c:pt idx="465">
                  <c:v>0.0566000007092953</c:v>
                </c:pt>
                <c:pt idx="466">
                  <c:v>0.0564000010490417</c:v>
                </c:pt>
                <c:pt idx="467">
                  <c:v>0.0562000013887882</c:v>
                </c:pt>
                <c:pt idx="468">
                  <c:v>0.0560999996960163</c:v>
                </c:pt>
                <c:pt idx="469">
                  <c:v>0.0559000000357628</c:v>
                </c:pt>
                <c:pt idx="470">
                  <c:v>0.0557999983429909</c:v>
                </c:pt>
                <c:pt idx="471">
                  <c:v>0.0555999986827373</c:v>
                </c:pt>
                <c:pt idx="472">
                  <c:v>0.0553000010550022</c:v>
                </c:pt>
                <c:pt idx="473">
                  <c:v>0.0551999993622303</c:v>
                </c:pt>
                <c:pt idx="474">
                  <c:v>0.0549999997019768</c:v>
                </c:pt>
                <c:pt idx="475">
                  <c:v>0.0549000017344952</c:v>
                </c:pt>
                <c:pt idx="476">
                  <c:v>0.0544999986886978</c:v>
                </c:pt>
                <c:pt idx="477">
                  <c:v>0.0542999990284443</c:v>
                </c:pt>
                <c:pt idx="478">
                  <c:v>0.0542999990284443</c:v>
                </c:pt>
                <c:pt idx="479">
                  <c:v>0.0540999993681908</c:v>
                </c:pt>
                <c:pt idx="480">
                  <c:v>0.0538999997079372</c:v>
                </c:pt>
                <c:pt idx="481">
                  <c:v>0.0537000000476837</c:v>
                </c:pt>
                <c:pt idx="482">
                  <c:v>0.0535999983549118</c:v>
                </c:pt>
                <c:pt idx="483">
                  <c:v>0.0535000003874302</c:v>
                </c:pt>
                <c:pt idx="484">
                  <c:v>0.0531000010669231</c:v>
                </c:pt>
                <c:pt idx="485">
                  <c:v>0.0529000014066696</c:v>
                </c:pt>
                <c:pt idx="486">
                  <c:v>0.0527000017464161</c:v>
                </c:pt>
                <c:pt idx="487">
                  <c:v>0.0526000000536442</c:v>
                </c:pt>
                <c:pt idx="488">
                  <c:v>0.0522999987006187</c:v>
                </c:pt>
                <c:pt idx="489">
                  <c:v>0.0520999990403652</c:v>
                </c:pt>
                <c:pt idx="490">
                  <c:v>0.0520000010728836</c:v>
                </c:pt>
                <c:pt idx="491">
                  <c:v>0.0518000014126301</c:v>
                </c:pt>
                <c:pt idx="492">
                  <c:v>0.0516000017523765</c:v>
                </c:pt>
                <c:pt idx="493">
                  <c:v>0.0513999983668327</c:v>
                </c:pt>
                <c:pt idx="494">
                  <c:v>0.0511999987065792</c:v>
                </c:pt>
                <c:pt idx="495">
                  <c:v>0.0509999990463257</c:v>
                </c:pt>
                <c:pt idx="496">
                  <c:v>0.0509000010788441</c:v>
                </c:pt>
                <c:pt idx="497">
                  <c:v>0.0507999993860721</c:v>
                </c:pt>
                <c:pt idx="498">
                  <c:v>0.0505999997258186</c:v>
                </c:pt>
                <c:pt idx="499">
                  <c:v>0.0504000000655651</c:v>
                </c:pt>
                <c:pt idx="500">
                  <c:v>0.0502999983727932</c:v>
                </c:pt>
                <c:pt idx="501">
                  <c:v>0.0500999987125397</c:v>
                </c:pt>
                <c:pt idx="502">
                  <c:v>0.050000000745058</c:v>
                </c:pt>
                <c:pt idx="503">
                  <c:v>0.0498999990522861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0.0491999983787537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0.0489999987185001</c:v>
                </c:pt>
                <c:pt idx="512">
                  <c:v>0.0489000007510185</c:v>
                </c:pt>
                <c:pt idx="513">
                  <c:v>0.0489000007510185</c:v>
                </c:pt>
                <c:pt idx="514">
                  <c:v>0.0489000007510185</c:v>
                </c:pt>
                <c:pt idx="515">
                  <c:v>0.0489000007510185</c:v>
                </c:pt>
                <c:pt idx="516">
                  <c:v>0.0489000007510185</c:v>
                </c:pt>
                <c:pt idx="517">
                  <c:v>0.0487999990582466</c:v>
                </c:pt>
                <c:pt idx="518">
                  <c:v>0.0487999990582466</c:v>
                </c:pt>
                <c:pt idx="519">
                  <c:v>0.0487999990582466</c:v>
                </c:pt>
                <c:pt idx="520">
                  <c:v>0.0487999990582466</c:v>
                </c:pt>
                <c:pt idx="521">
                  <c:v>0.0489000007510185</c:v>
                </c:pt>
                <c:pt idx="522">
                  <c:v>0.0489999987185001</c:v>
                </c:pt>
                <c:pt idx="523">
                  <c:v>0.0489999987185001</c:v>
                </c:pt>
                <c:pt idx="524">
                  <c:v>0.0489999987185001</c:v>
                </c:pt>
                <c:pt idx="525">
                  <c:v>0.049100000411272</c:v>
                </c:pt>
                <c:pt idx="526">
                  <c:v>0.0493000000715256</c:v>
                </c:pt>
                <c:pt idx="527">
                  <c:v>0.0494000017642975</c:v>
                </c:pt>
                <c:pt idx="528">
                  <c:v>0.049600001424551</c:v>
                </c:pt>
                <c:pt idx="529">
                  <c:v>0.0498999990522861</c:v>
                </c:pt>
                <c:pt idx="530">
                  <c:v>0.0502000004053116</c:v>
                </c:pt>
                <c:pt idx="531">
                  <c:v>0.0507000014185905</c:v>
                </c:pt>
                <c:pt idx="532">
                  <c:v>0.0509999990463257</c:v>
                </c:pt>
                <c:pt idx="533">
                  <c:v>0.0513999983668327</c:v>
                </c:pt>
                <c:pt idx="534">
                  <c:v>0.0518000014126301</c:v>
                </c:pt>
                <c:pt idx="535">
                  <c:v>0.0520000010728836</c:v>
                </c:pt>
                <c:pt idx="536">
                  <c:v>0.0522000007331371</c:v>
                </c:pt>
                <c:pt idx="537">
                  <c:v>0.0522999987006187</c:v>
                </c:pt>
                <c:pt idx="538">
                  <c:v>0.0524999983608723</c:v>
                </c:pt>
                <c:pt idx="539">
                  <c:v>0.0527000017464161</c:v>
                </c:pt>
                <c:pt idx="540">
                  <c:v>0.0527999997138977</c:v>
                </c:pt>
                <c:pt idx="541">
                  <c:v>0.0529000014066696</c:v>
                </c:pt>
                <c:pt idx="542">
                  <c:v>0.0531000010669231</c:v>
                </c:pt>
                <c:pt idx="543">
                  <c:v>0.0531000010669231</c:v>
                </c:pt>
                <c:pt idx="544">
                  <c:v>0.0531999990344047</c:v>
                </c:pt>
                <c:pt idx="545">
                  <c:v>0.0531999990344047</c:v>
                </c:pt>
                <c:pt idx="546">
                  <c:v>0.0533999986946583</c:v>
                </c:pt>
                <c:pt idx="547">
                  <c:v>0.0533999986946583</c:v>
                </c:pt>
                <c:pt idx="548">
                  <c:v>0.0533999986946583</c:v>
                </c:pt>
                <c:pt idx="549">
                  <c:v>0.0535000003874302</c:v>
                </c:pt>
                <c:pt idx="550">
                  <c:v>0.0535999983549118</c:v>
                </c:pt>
                <c:pt idx="551">
                  <c:v>0.0535999983549118</c:v>
                </c:pt>
                <c:pt idx="552">
                  <c:v>0.0535999983549118</c:v>
                </c:pt>
                <c:pt idx="553">
                  <c:v>0.0537000000476837</c:v>
                </c:pt>
                <c:pt idx="554">
                  <c:v>0.0538000017404556</c:v>
                </c:pt>
                <c:pt idx="555">
                  <c:v>0.0538999997079372</c:v>
                </c:pt>
                <c:pt idx="556">
                  <c:v>0.0538999997079372</c:v>
                </c:pt>
                <c:pt idx="557">
                  <c:v>0.0538999997079372</c:v>
                </c:pt>
                <c:pt idx="558">
                  <c:v>0.0538999997079372</c:v>
                </c:pt>
                <c:pt idx="559">
                  <c:v>0.0538999997079372</c:v>
                </c:pt>
                <c:pt idx="560">
                  <c:v>0.0540000014007091</c:v>
                </c:pt>
                <c:pt idx="561">
                  <c:v>0.0540000014007091</c:v>
                </c:pt>
                <c:pt idx="562">
                  <c:v>0.0540000014007091</c:v>
                </c:pt>
                <c:pt idx="563">
                  <c:v>0.0540999993681908</c:v>
                </c:pt>
                <c:pt idx="564">
                  <c:v>0.0540999993681908</c:v>
                </c:pt>
                <c:pt idx="565">
                  <c:v>0.0542999990284443</c:v>
                </c:pt>
                <c:pt idx="566">
                  <c:v>0.0540999993681908</c:v>
                </c:pt>
                <c:pt idx="567">
                  <c:v>0.0542999990284443</c:v>
                </c:pt>
                <c:pt idx="568">
                  <c:v>0.0542999990284443</c:v>
                </c:pt>
                <c:pt idx="569">
                  <c:v>0.0542999990284443</c:v>
                </c:pt>
                <c:pt idx="570">
                  <c:v>0.0542999990284443</c:v>
                </c:pt>
                <c:pt idx="571">
                  <c:v>0.0544000007212162</c:v>
                </c:pt>
                <c:pt idx="572">
                  <c:v>0.0544999986886978</c:v>
                </c:pt>
                <c:pt idx="573">
                  <c:v>0.0546000003814697</c:v>
                </c:pt>
                <c:pt idx="574">
                  <c:v>0.0548000000417232</c:v>
                </c:pt>
                <c:pt idx="575">
                  <c:v>0.0548000000417232</c:v>
                </c:pt>
                <c:pt idx="576">
                  <c:v>0.0549000017344952</c:v>
                </c:pt>
                <c:pt idx="577">
                  <c:v>0.0549999997019768</c:v>
                </c:pt>
                <c:pt idx="578">
                  <c:v>0.0553000010550022</c:v>
                </c:pt>
                <c:pt idx="579">
                  <c:v>0.0553000010550022</c:v>
                </c:pt>
                <c:pt idx="580">
                  <c:v>0.0555999986827373</c:v>
                </c:pt>
                <c:pt idx="581">
                  <c:v>0.0557000003755093</c:v>
                </c:pt>
                <c:pt idx="582">
                  <c:v>0.0555000007152557</c:v>
                </c:pt>
                <c:pt idx="583">
                  <c:v>0.0555999986827373</c:v>
                </c:pt>
                <c:pt idx="584">
                  <c:v>0.0555999986827373</c:v>
                </c:pt>
                <c:pt idx="585">
                  <c:v>0.0557000003755093</c:v>
                </c:pt>
                <c:pt idx="586">
                  <c:v>0.0557000003755093</c:v>
                </c:pt>
                <c:pt idx="587">
                  <c:v>0.0557999983429909</c:v>
                </c:pt>
                <c:pt idx="588">
                  <c:v>0.0559000000357628</c:v>
                </c:pt>
                <c:pt idx="589">
                  <c:v>0.0564999990165233</c:v>
                </c:pt>
                <c:pt idx="590">
                  <c:v>0.0564000010490417</c:v>
                </c:pt>
                <c:pt idx="591">
                  <c:v>0.0568000003695488</c:v>
                </c:pt>
                <c:pt idx="592">
                  <c:v>0.0568000003695488</c:v>
                </c:pt>
                <c:pt idx="593">
                  <c:v>0.0571000017225742</c:v>
                </c:pt>
                <c:pt idx="594">
                  <c:v>0.0573000013828277</c:v>
                </c:pt>
                <c:pt idx="595">
                  <c:v>0.0575999990105629</c:v>
                </c:pt>
                <c:pt idx="596">
                  <c:v>0.0573999993503094</c:v>
                </c:pt>
                <c:pt idx="597">
                  <c:v>0.0575999990105629</c:v>
                </c:pt>
                <c:pt idx="598">
                  <c:v>0.0575999990105629</c:v>
                </c:pt>
                <c:pt idx="599">
                  <c:v>0.0577999986708164</c:v>
                </c:pt>
                <c:pt idx="600">
                  <c:v>0.0579000003635883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Zout'!$A$39</c:f>
              <c:strCache>
                <c:ptCount val="1"/>
                <c:pt idx="0">
                  <c:v>80/100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Zout'!$B$39:$WD$39</c:f>
              <c:numCache>
                <c:formatCode>General</c:formatCode>
                <c:ptCount val="601"/>
                <c:pt idx="0">
                  <c:v>0.236900001764297</c:v>
                </c:pt>
                <c:pt idx="1">
                  <c:v>0.23589999973774</c:v>
                </c:pt>
                <c:pt idx="2">
                  <c:v>0.234099999070168</c:v>
                </c:pt>
                <c:pt idx="3">
                  <c:v>0.23199999332428</c:v>
                </c:pt>
                <c:pt idx="4">
                  <c:v>0.230499997735023</c:v>
                </c:pt>
                <c:pt idx="5">
                  <c:v>0.229399994015694</c:v>
                </c:pt>
                <c:pt idx="6">
                  <c:v>0.227899998426437</c:v>
                </c:pt>
                <c:pt idx="7">
                  <c:v>0.226400002837181</c:v>
                </c:pt>
                <c:pt idx="8">
                  <c:v>0.224800005555153</c:v>
                </c:pt>
                <c:pt idx="9">
                  <c:v>0.223900005221367</c:v>
                </c:pt>
                <c:pt idx="10">
                  <c:v>0.222399994730949</c:v>
                </c:pt>
                <c:pt idx="11">
                  <c:v>0.221499994397163</c:v>
                </c:pt>
                <c:pt idx="12">
                  <c:v>0.220100000500679</c:v>
                </c:pt>
                <c:pt idx="13">
                  <c:v>0.218899995088577</c:v>
                </c:pt>
                <c:pt idx="14">
                  <c:v>0.217700004577637</c:v>
                </c:pt>
                <c:pt idx="15">
                  <c:v>0.216700002551079</c:v>
                </c:pt>
                <c:pt idx="16">
                  <c:v>0.219200000166893</c:v>
                </c:pt>
                <c:pt idx="17">
                  <c:v>0.217700004577637</c:v>
                </c:pt>
                <c:pt idx="18">
                  <c:v>0.216399997472763</c:v>
                </c:pt>
                <c:pt idx="19">
                  <c:v>0.215399995446205</c:v>
                </c:pt>
                <c:pt idx="20">
                  <c:v>0.214599996805191</c:v>
                </c:pt>
                <c:pt idx="21">
                  <c:v>0.213699996471405</c:v>
                </c:pt>
                <c:pt idx="22">
                  <c:v>0.212799996137619</c:v>
                </c:pt>
                <c:pt idx="23">
                  <c:v>0.211199998855591</c:v>
                </c:pt>
                <c:pt idx="24">
                  <c:v>0.210299998521805</c:v>
                </c:pt>
                <c:pt idx="25">
                  <c:v>0.209399998188019</c:v>
                </c:pt>
                <c:pt idx="26">
                  <c:v>0.208399996161461</c:v>
                </c:pt>
                <c:pt idx="27">
                  <c:v>0.207399994134903</c:v>
                </c:pt>
                <c:pt idx="28">
                  <c:v>0.206699997186661</c:v>
                </c:pt>
                <c:pt idx="29">
                  <c:v>0.206000000238419</c:v>
                </c:pt>
                <c:pt idx="30">
                  <c:v>0.205200001597404</c:v>
                </c:pt>
                <c:pt idx="31">
                  <c:v>0.204300001263618</c:v>
                </c:pt>
                <c:pt idx="32">
                  <c:v>0.203700006008148</c:v>
                </c:pt>
                <c:pt idx="33">
                  <c:v>0.202999994158745</c:v>
                </c:pt>
                <c:pt idx="34">
                  <c:v>0.202099993824959</c:v>
                </c:pt>
                <c:pt idx="35">
                  <c:v>0.201399996876717</c:v>
                </c:pt>
                <c:pt idx="36">
                  <c:v>0.200800001621246</c:v>
                </c:pt>
                <c:pt idx="37">
                  <c:v>0.200200006365776</c:v>
                </c:pt>
                <c:pt idx="38">
                  <c:v>0.199799999594688</c:v>
                </c:pt>
                <c:pt idx="39">
                  <c:v>0.19930000603199</c:v>
                </c:pt>
                <c:pt idx="40">
                  <c:v>0.19879999756813</c:v>
                </c:pt>
                <c:pt idx="41">
                  <c:v>0.197999998927116</c:v>
                </c:pt>
                <c:pt idx="42">
                  <c:v>0.19760000705719</c:v>
                </c:pt>
                <c:pt idx="43">
                  <c:v>0.197200000286102</c:v>
                </c:pt>
                <c:pt idx="44">
                  <c:v>0.196600005030632</c:v>
                </c:pt>
                <c:pt idx="45">
                  <c:v>0.196099996566772</c:v>
                </c:pt>
                <c:pt idx="46">
                  <c:v>0.195700004696846</c:v>
                </c:pt>
                <c:pt idx="47">
                  <c:v>0.195299997925758</c:v>
                </c:pt>
                <c:pt idx="48">
                  <c:v>0.194999992847443</c:v>
                </c:pt>
                <c:pt idx="49">
                  <c:v>0.194499999284744</c:v>
                </c:pt>
                <c:pt idx="50">
                  <c:v>0.1942999958992</c:v>
                </c:pt>
                <c:pt idx="51">
                  <c:v>0.193900004029274</c:v>
                </c:pt>
                <c:pt idx="52">
                  <c:v>0.193200007081032</c:v>
                </c:pt>
                <c:pt idx="53">
                  <c:v>0.192900002002716</c:v>
                </c:pt>
                <c:pt idx="54">
                  <c:v>0.192399993538856</c:v>
                </c:pt>
                <c:pt idx="55">
                  <c:v>0.191899999976158</c:v>
                </c:pt>
                <c:pt idx="56">
                  <c:v>0.191599994897842</c:v>
                </c:pt>
                <c:pt idx="57">
                  <c:v>0.191200003027916</c:v>
                </c:pt>
                <c:pt idx="58">
                  <c:v>0.190799996256828</c:v>
                </c:pt>
                <c:pt idx="59">
                  <c:v>0.190400004386902</c:v>
                </c:pt>
                <c:pt idx="60">
                  <c:v>0.189999997615814</c:v>
                </c:pt>
                <c:pt idx="61">
                  <c:v>0.189400002360344</c:v>
                </c:pt>
                <c:pt idx="62">
                  <c:v>0.188999995589256</c:v>
                </c:pt>
                <c:pt idx="63">
                  <c:v>0.188400000333786</c:v>
                </c:pt>
                <c:pt idx="64">
                  <c:v>0.18809999525547</c:v>
                </c:pt>
                <c:pt idx="65">
                  <c:v>0.187800005078316</c:v>
                </c:pt>
                <c:pt idx="66">
                  <c:v>0.187399998307228</c:v>
                </c:pt>
                <c:pt idx="67">
                  <c:v>0.187000006437302</c:v>
                </c:pt>
                <c:pt idx="68">
                  <c:v>0.186599999666214</c:v>
                </c:pt>
                <c:pt idx="69">
                  <c:v>0.186100006103516</c:v>
                </c:pt>
                <c:pt idx="70">
                  <c:v>0.185900002717972</c:v>
                </c:pt>
                <c:pt idx="71">
                  <c:v>0.185499995946884</c:v>
                </c:pt>
                <c:pt idx="72">
                  <c:v>0.185100004076958</c:v>
                </c:pt>
                <c:pt idx="73">
                  <c:v>0.184799998998642</c:v>
                </c:pt>
                <c:pt idx="74">
                  <c:v>0.1841000020504</c:v>
                </c:pt>
                <c:pt idx="75">
                  <c:v>0.18359999358654</c:v>
                </c:pt>
                <c:pt idx="76">
                  <c:v>0.183200001716614</c:v>
                </c:pt>
                <c:pt idx="77">
                  <c:v>0.182699993252754</c:v>
                </c:pt>
                <c:pt idx="78">
                  <c:v>0.182300001382828</c:v>
                </c:pt>
                <c:pt idx="79">
                  <c:v>0.18189999461174</c:v>
                </c:pt>
                <c:pt idx="80">
                  <c:v>0.181500002741814</c:v>
                </c:pt>
                <c:pt idx="81">
                  <c:v>0.181099995970726</c:v>
                </c:pt>
                <c:pt idx="82">
                  <c:v>0.180899992585182</c:v>
                </c:pt>
                <c:pt idx="83">
                  <c:v>0.180399999022484</c:v>
                </c:pt>
                <c:pt idx="84">
                  <c:v>0.179800003767014</c:v>
                </c:pt>
                <c:pt idx="85">
                  <c:v>0.179299995303154</c:v>
                </c:pt>
                <c:pt idx="86">
                  <c:v>0.178700000047684</c:v>
                </c:pt>
                <c:pt idx="87">
                  <c:v>0.178200006484985</c:v>
                </c:pt>
                <c:pt idx="88">
                  <c:v>0.17790000140667</c:v>
                </c:pt>
                <c:pt idx="89">
                  <c:v>0.177699998021126</c:v>
                </c:pt>
                <c:pt idx="90">
                  <c:v>0.17739999294281</c:v>
                </c:pt>
                <c:pt idx="91">
                  <c:v>0.17679999768734</c:v>
                </c:pt>
                <c:pt idx="92">
                  <c:v>0.176300004124641</c:v>
                </c:pt>
                <c:pt idx="93">
                  <c:v>0.175799995660782</c:v>
                </c:pt>
                <c:pt idx="94">
                  <c:v>0.175300002098083</c:v>
                </c:pt>
                <c:pt idx="95">
                  <c:v>0.174999997019768</c:v>
                </c:pt>
                <c:pt idx="96">
                  <c:v>0.174600005149841</c:v>
                </c:pt>
                <c:pt idx="97">
                  <c:v>0.174300000071526</c:v>
                </c:pt>
                <c:pt idx="98">
                  <c:v>0.174099996685982</c:v>
                </c:pt>
                <c:pt idx="99">
                  <c:v>0.173600003123283</c:v>
                </c:pt>
                <c:pt idx="100">
                  <c:v>0.17339999973774</c:v>
                </c:pt>
                <c:pt idx="101">
                  <c:v>0.173099994659424</c:v>
                </c:pt>
                <c:pt idx="102">
                  <c:v>0.172700002789497</c:v>
                </c:pt>
                <c:pt idx="103">
                  <c:v>0.172399997711182</c:v>
                </c:pt>
                <c:pt idx="104">
                  <c:v>0.171900004148483</c:v>
                </c:pt>
                <c:pt idx="105">
                  <c:v>0.171499997377396</c:v>
                </c:pt>
                <c:pt idx="106">
                  <c:v>0.171200007200241</c:v>
                </c:pt>
                <c:pt idx="107">
                  <c:v>0.170900002121925</c:v>
                </c:pt>
                <c:pt idx="108">
                  <c:v>0.170499995350838</c:v>
                </c:pt>
                <c:pt idx="109">
                  <c:v>0.170100003480911</c:v>
                </c:pt>
                <c:pt idx="110">
                  <c:v>0.170100003480911</c:v>
                </c:pt>
                <c:pt idx="111">
                  <c:v>0.169799998402595</c:v>
                </c:pt>
                <c:pt idx="112">
                  <c:v>0.16949999332428</c:v>
                </c:pt>
                <c:pt idx="113">
                  <c:v>0.169300004839897</c:v>
                </c:pt>
                <c:pt idx="114">
                  <c:v>0.169100001454353</c:v>
                </c:pt>
                <c:pt idx="115">
                  <c:v>0.168999999761581</c:v>
                </c:pt>
                <c:pt idx="116">
                  <c:v>0.168599992990494</c:v>
                </c:pt>
                <c:pt idx="117">
                  <c:v>0.168400004506111</c:v>
                </c:pt>
                <c:pt idx="118">
                  <c:v>0.168200001120567</c:v>
                </c:pt>
                <c:pt idx="119">
                  <c:v>0.167899996042252</c:v>
                </c:pt>
                <c:pt idx="120">
                  <c:v>0.167699992656708</c:v>
                </c:pt>
                <c:pt idx="121">
                  <c:v>0.167199999094009</c:v>
                </c:pt>
                <c:pt idx="122">
                  <c:v>0.166999995708466</c:v>
                </c:pt>
                <c:pt idx="123">
                  <c:v>0.166700005531311</c:v>
                </c:pt>
                <c:pt idx="124">
                  <c:v>0.166299998760223</c:v>
                </c:pt>
                <c:pt idx="125">
                  <c:v>0.166199997067451</c:v>
                </c:pt>
                <c:pt idx="126">
                  <c:v>0.16609999537468</c:v>
                </c:pt>
                <c:pt idx="127">
                  <c:v>0.165999993681908</c:v>
                </c:pt>
                <c:pt idx="128">
                  <c:v>0.165900006890297</c:v>
                </c:pt>
                <c:pt idx="129">
                  <c:v>0.165800005197525</c:v>
                </c:pt>
                <c:pt idx="130">
                  <c:v>0.165700003504753</c:v>
                </c:pt>
                <c:pt idx="131">
                  <c:v>0.165600001811981</c:v>
                </c:pt>
                <c:pt idx="132">
                  <c:v>0.165600001811981</c:v>
                </c:pt>
                <c:pt idx="133">
                  <c:v>0.165500000119209</c:v>
                </c:pt>
                <c:pt idx="134">
                  <c:v>0.165600001811981</c:v>
                </c:pt>
                <c:pt idx="135">
                  <c:v>0.165600001811981</c:v>
                </c:pt>
                <c:pt idx="136">
                  <c:v>0.165600001811981</c:v>
                </c:pt>
                <c:pt idx="137">
                  <c:v>0.165399998426437</c:v>
                </c:pt>
                <c:pt idx="138">
                  <c:v>0.165399998426437</c:v>
                </c:pt>
                <c:pt idx="139">
                  <c:v>0.165500000119209</c:v>
                </c:pt>
                <c:pt idx="140">
                  <c:v>0.165399998426437</c:v>
                </c:pt>
                <c:pt idx="141">
                  <c:v>0.165500000119209</c:v>
                </c:pt>
                <c:pt idx="142">
                  <c:v>0.165500000119209</c:v>
                </c:pt>
                <c:pt idx="143">
                  <c:v>0.165399998426437</c:v>
                </c:pt>
                <c:pt idx="144">
                  <c:v>0.165500000119209</c:v>
                </c:pt>
                <c:pt idx="145">
                  <c:v>0.165299996733665</c:v>
                </c:pt>
                <c:pt idx="146">
                  <c:v>0.165399998426437</c:v>
                </c:pt>
                <c:pt idx="147">
                  <c:v>0.165500000119209</c:v>
                </c:pt>
                <c:pt idx="148">
                  <c:v>0.165500000119209</c:v>
                </c:pt>
                <c:pt idx="149">
                  <c:v>0.165600001811981</c:v>
                </c:pt>
                <c:pt idx="150">
                  <c:v>0.165800005197525</c:v>
                </c:pt>
                <c:pt idx="151">
                  <c:v>0.165800005197525</c:v>
                </c:pt>
                <c:pt idx="152">
                  <c:v>0.165900006890297</c:v>
                </c:pt>
                <c:pt idx="153">
                  <c:v>0.16609999537468</c:v>
                </c:pt>
                <c:pt idx="154">
                  <c:v>0.166400000452995</c:v>
                </c:pt>
                <c:pt idx="155">
                  <c:v>0.166700005531311</c:v>
                </c:pt>
                <c:pt idx="156">
                  <c:v>0.166999995708466</c:v>
                </c:pt>
                <c:pt idx="157">
                  <c:v>0.167099997401237</c:v>
                </c:pt>
                <c:pt idx="158">
                  <c:v>0.167300000786781</c:v>
                </c:pt>
                <c:pt idx="159">
                  <c:v>0.167600005865097</c:v>
                </c:pt>
                <c:pt idx="160">
                  <c:v>0.167899996042252</c:v>
                </c:pt>
                <c:pt idx="161">
                  <c:v>0.168400004506111</c:v>
                </c:pt>
                <c:pt idx="162">
                  <c:v>0.168699994683266</c:v>
                </c:pt>
                <c:pt idx="163">
                  <c:v>0.168899998068809</c:v>
                </c:pt>
                <c:pt idx="164">
                  <c:v>0.169300004839897</c:v>
                </c:pt>
                <c:pt idx="165">
                  <c:v>0.169900000095367</c:v>
                </c:pt>
                <c:pt idx="166">
                  <c:v>0.170200005173683</c:v>
                </c:pt>
                <c:pt idx="167">
                  <c:v>0.170900002121925</c:v>
                </c:pt>
                <c:pt idx="168">
                  <c:v>0.171299993991852</c:v>
                </c:pt>
                <c:pt idx="169">
                  <c:v>0.172000005841255</c:v>
                </c:pt>
                <c:pt idx="170">
                  <c:v>0.172499999403954</c:v>
                </c:pt>
                <c:pt idx="171">
                  <c:v>0.173500001430511</c:v>
                </c:pt>
                <c:pt idx="172">
                  <c:v>0.174500003457069</c:v>
                </c:pt>
                <c:pt idx="173">
                  <c:v>0.17509999871254</c:v>
                </c:pt>
                <c:pt idx="174">
                  <c:v>0.175999999046326</c:v>
                </c:pt>
                <c:pt idx="175">
                  <c:v>0.176899999380112</c:v>
                </c:pt>
                <c:pt idx="176">
                  <c:v>0.178000003099442</c:v>
                </c:pt>
                <c:pt idx="177">
                  <c:v>0.178900003433228</c:v>
                </c:pt>
                <c:pt idx="178">
                  <c:v>0.179800003767014</c:v>
                </c:pt>
                <c:pt idx="179">
                  <c:v>0.180500000715256</c:v>
                </c:pt>
                <c:pt idx="180">
                  <c:v>0.182600006461143</c:v>
                </c:pt>
                <c:pt idx="181">
                  <c:v>0.18359999358654</c:v>
                </c:pt>
                <c:pt idx="182">
                  <c:v>0.184300005435944</c:v>
                </c:pt>
                <c:pt idx="183">
                  <c:v>0.185100004076958</c:v>
                </c:pt>
                <c:pt idx="184">
                  <c:v>0.186499997973442</c:v>
                </c:pt>
                <c:pt idx="185">
                  <c:v>0.1875</c:v>
                </c:pt>
                <c:pt idx="186">
                  <c:v>0.188400000333786</c:v>
                </c:pt>
                <c:pt idx="187">
                  <c:v>0.189300000667572</c:v>
                </c:pt>
                <c:pt idx="188">
                  <c:v>0.1908999979496</c:v>
                </c:pt>
                <c:pt idx="189">
                  <c:v>0.19200000166893</c:v>
                </c:pt>
                <c:pt idx="190">
                  <c:v>0.192800000309944</c:v>
                </c:pt>
                <c:pt idx="191">
                  <c:v>0.195500001311302</c:v>
                </c:pt>
                <c:pt idx="192">
                  <c:v>0.196899995207787</c:v>
                </c:pt>
                <c:pt idx="193">
                  <c:v>0.199000000953674</c:v>
                </c:pt>
                <c:pt idx="194">
                  <c:v>0.200900003314018</c:v>
                </c:pt>
                <c:pt idx="195">
                  <c:v>0.202500000596046</c:v>
                </c:pt>
                <c:pt idx="196">
                  <c:v>0.203999996185303</c:v>
                </c:pt>
                <c:pt idx="197">
                  <c:v>0.206599995493889</c:v>
                </c:pt>
                <c:pt idx="198">
                  <c:v>0.208199992775917</c:v>
                </c:pt>
                <c:pt idx="199">
                  <c:v>0.211799994111061</c:v>
                </c:pt>
                <c:pt idx="200">
                  <c:v>0.213599994778633</c:v>
                </c:pt>
                <c:pt idx="201">
                  <c:v>0.214599996805191</c:v>
                </c:pt>
                <c:pt idx="202">
                  <c:v>0.216499999165535</c:v>
                </c:pt>
                <c:pt idx="203">
                  <c:v>0.218700006604195</c:v>
                </c:pt>
                <c:pt idx="204">
                  <c:v>0.221399992704391</c:v>
                </c:pt>
                <c:pt idx="205">
                  <c:v>0.223199993371963</c:v>
                </c:pt>
                <c:pt idx="206">
                  <c:v>0.224700003862381</c:v>
                </c:pt>
                <c:pt idx="207">
                  <c:v>0.226199999451637</c:v>
                </c:pt>
                <c:pt idx="208">
                  <c:v>0.228000000119209</c:v>
                </c:pt>
                <c:pt idx="209">
                  <c:v>0.230900004506111</c:v>
                </c:pt>
                <c:pt idx="210">
                  <c:v>0.232899993658066</c:v>
                </c:pt>
                <c:pt idx="211">
                  <c:v>0.233999997377396</c:v>
                </c:pt>
                <c:pt idx="212">
                  <c:v>0.235300004482269</c:v>
                </c:pt>
                <c:pt idx="213">
                  <c:v>0.236599996685982</c:v>
                </c:pt>
                <c:pt idx="214">
                  <c:v>0.237499997019768</c:v>
                </c:pt>
                <c:pt idx="215">
                  <c:v>0.238600000739098</c:v>
                </c:pt>
                <c:pt idx="216">
                  <c:v>0.239099994301796</c:v>
                </c:pt>
                <c:pt idx="217">
                  <c:v>0.23989999294281</c:v>
                </c:pt>
                <c:pt idx="218">
                  <c:v>0.240700006484985</c:v>
                </c:pt>
                <c:pt idx="219">
                  <c:v>0.241099998354912</c:v>
                </c:pt>
                <c:pt idx="220">
                  <c:v>0.241600006818771</c:v>
                </c:pt>
                <c:pt idx="221">
                  <c:v>0.241799995303154</c:v>
                </c:pt>
                <c:pt idx="222">
                  <c:v>0.241799995303154</c:v>
                </c:pt>
                <c:pt idx="223">
                  <c:v>0.241600006818771</c:v>
                </c:pt>
                <c:pt idx="224">
                  <c:v>0.241200000047684</c:v>
                </c:pt>
                <c:pt idx="225">
                  <c:v>0.24040000140667</c:v>
                </c:pt>
                <c:pt idx="226">
                  <c:v>0.239500001072884</c:v>
                </c:pt>
                <c:pt idx="227">
                  <c:v>0.238600000739098</c:v>
                </c:pt>
                <c:pt idx="228">
                  <c:v>0.237299993634224</c:v>
                </c:pt>
                <c:pt idx="229">
                  <c:v>0.23589999973774</c:v>
                </c:pt>
                <c:pt idx="230">
                  <c:v>0.234099999070168</c:v>
                </c:pt>
                <c:pt idx="231">
                  <c:v>0.232800006866455</c:v>
                </c:pt>
                <c:pt idx="232">
                  <c:v>0.231399998068809</c:v>
                </c:pt>
                <c:pt idx="233">
                  <c:v>0.229100003838539</c:v>
                </c:pt>
                <c:pt idx="234">
                  <c:v>0.227400004863739</c:v>
                </c:pt>
                <c:pt idx="235">
                  <c:v>0.225199997425079</c:v>
                </c:pt>
                <c:pt idx="236">
                  <c:v>0.224000006914139</c:v>
                </c:pt>
                <c:pt idx="237">
                  <c:v>0.222399994730949</c:v>
                </c:pt>
                <c:pt idx="238">
                  <c:v>0.219400003552437</c:v>
                </c:pt>
                <c:pt idx="239">
                  <c:v>0.215499997138977</c:v>
                </c:pt>
                <c:pt idx="240">
                  <c:v>0.211300000548363</c:v>
                </c:pt>
                <c:pt idx="241">
                  <c:v>0.209000006318092</c:v>
                </c:pt>
                <c:pt idx="242">
                  <c:v>0.206499993801117</c:v>
                </c:pt>
                <c:pt idx="243">
                  <c:v>0.20440000295639</c:v>
                </c:pt>
                <c:pt idx="244">
                  <c:v>0.203099995851517</c:v>
                </c:pt>
                <c:pt idx="245">
                  <c:v>0.199399992823601</c:v>
                </c:pt>
                <c:pt idx="246">
                  <c:v>0.197200000286102</c:v>
                </c:pt>
                <c:pt idx="247">
                  <c:v>0.194399997591972</c:v>
                </c:pt>
                <c:pt idx="248">
                  <c:v>0.191699996590614</c:v>
                </c:pt>
                <c:pt idx="249">
                  <c:v>0.187299996614456</c:v>
                </c:pt>
                <c:pt idx="250">
                  <c:v>0.184300005435944</c:v>
                </c:pt>
                <c:pt idx="251">
                  <c:v>0.181199997663498</c:v>
                </c:pt>
                <c:pt idx="252">
                  <c:v>0.178299993276596</c:v>
                </c:pt>
                <c:pt idx="253">
                  <c:v>0.175500005483627</c:v>
                </c:pt>
                <c:pt idx="254">
                  <c:v>0.173500001430511</c:v>
                </c:pt>
                <c:pt idx="255">
                  <c:v>0.171599999070168</c:v>
                </c:pt>
                <c:pt idx="256">
                  <c:v>0.167400002479553</c:v>
                </c:pt>
                <c:pt idx="257">
                  <c:v>0.165000006556511</c:v>
                </c:pt>
                <c:pt idx="258">
                  <c:v>0.160999998450279</c:v>
                </c:pt>
                <c:pt idx="259">
                  <c:v>0.158000007271767</c:v>
                </c:pt>
                <c:pt idx="260">
                  <c:v>0.155100002884865</c:v>
                </c:pt>
                <c:pt idx="261">
                  <c:v>0.153200000524521</c:v>
                </c:pt>
                <c:pt idx="262">
                  <c:v>0.151399999856949</c:v>
                </c:pt>
                <c:pt idx="263">
                  <c:v>0.149000003933907</c:v>
                </c:pt>
                <c:pt idx="264">
                  <c:v>0.146500006318092</c:v>
                </c:pt>
                <c:pt idx="265">
                  <c:v>0.144400000572205</c:v>
                </c:pt>
                <c:pt idx="266">
                  <c:v>0.141699999570847</c:v>
                </c:pt>
                <c:pt idx="267">
                  <c:v>0.138400003314018</c:v>
                </c:pt>
                <c:pt idx="268">
                  <c:v>0.136099994182587</c:v>
                </c:pt>
                <c:pt idx="269">
                  <c:v>0.13459999859333</c:v>
                </c:pt>
                <c:pt idx="270">
                  <c:v>0.133100003004074</c:v>
                </c:pt>
                <c:pt idx="271">
                  <c:v>0.130899995565414</c:v>
                </c:pt>
                <c:pt idx="272">
                  <c:v>0.12890000641346</c:v>
                </c:pt>
                <c:pt idx="273">
                  <c:v>0.127399995923042</c:v>
                </c:pt>
                <c:pt idx="274">
                  <c:v>0.125400006771088</c:v>
                </c:pt>
                <c:pt idx="275">
                  <c:v>0.122699998319149</c:v>
                </c:pt>
                <c:pt idx="276">
                  <c:v>0.121500000357628</c:v>
                </c:pt>
                <c:pt idx="277">
                  <c:v>0.120700001716614</c:v>
                </c:pt>
                <c:pt idx="278">
                  <c:v>0.119599997997284</c:v>
                </c:pt>
                <c:pt idx="279">
                  <c:v>0.11710000038147</c:v>
                </c:pt>
                <c:pt idx="280">
                  <c:v>0.115599997341633</c:v>
                </c:pt>
                <c:pt idx="281">
                  <c:v>0.114600002765656</c:v>
                </c:pt>
                <c:pt idx="282">
                  <c:v>0.113499999046326</c:v>
                </c:pt>
                <c:pt idx="283">
                  <c:v>0.111599996685982</c:v>
                </c:pt>
                <c:pt idx="284">
                  <c:v>0.109399996697903</c:v>
                </c:pt>
                <c:pt idx="285">
                  <c:v>0.108400002121925</c:v>
                </c:pt>
                <c:pt idx="286">
                  <c:v>0.107400000095367</c:v>
                </c:pt>
                <c:pt idx="287">
                  <c:v>0.106200002133846</c:v>
                </c:pt>
                <c:pt idx="288">
                  <c:v>0.104900002479553</c:v>
                </c:pt>
                <c:pt idx="289">
                  <c:v>0.103699997067451</c:v>
                </c:pt>
                <c:pt idx="290">
                  <c:v>0.101800002157688</c:v>
                </c:pt>
                <c:pt idx="291">
                  <c:v>0.101199999451637</c:v>
                </c:pt>
                <c:pt idx="292">
                  <c:v>0.100599996745586</c:v>
                </c:pt>
                <c:pt idx="293">
                  <c:v>0.0997999981045723</c:v>
                </c:pt>
                <c:pt idx="294">
                  <c:v>0.0982000008225441</c:v>
                </c:pt>
                <c:pt idx="295">
                  <c:v>0.0973000004887581</c:v>
                </c:pt>
                <c:pt idx="296">
                  <c:v>0.0966999977827072</c:v>
                </c:pt>
                <c:pt idx="297">
                  <c:v>0.0957000032067299</c:v>
                </c:pt>
                <c:pt idx="298">
                  <c:v>0.0948000028729439</c:v>
                </c:pt>
                <c:pt idx="299">
                  <c:v>0.0938000008463859</c:v>
                </c:pt>
                <c:pt idx="300">
                  <c:v>0.0931999981403351</c:v>
                </c:pt>
                <c:pt idx="301">
                  <c:v>0.0930000022053718</c:v>
                </c:pt>
                <c:pt idx="302">
                  <c:v>0.0921000018715858</c:v>
                </c:pt>
                <c:pt idx="303">
                  <c:v>0.0908999964594841</c:v>
                </c:pt>
                <c:pt idx="304">
                  <c:v>0.0903000012040138</c:v>
                </c:pt>
                <c:pt idx="305">
                  <c:v>0.0898000001907348</c:v>
                </c:pt>
                <c:pt idx="306">
                  <c:v>0.088699996471405</c:v>
                </c:pt>
                <c:pt idx="307">
                  <c:v>0.0879999995231628</c:v>
                </c:pt>
                <c:pt idx="308">
                  <c:v>0.0878999978303909</c:v>
                </c:pt>
                <c:pt idx="309">
                  <c:v>0.087399996817112</c:v>
                </c:pt>
                <c:pt idx="310">
                  <c:v>0.0869999974966049</c:v>
                </c:pt>
                <c:pt idx="311">
                  <c:v>0.0865999981760979</c:v>
                </c:pt>
                <c:pt idx="312">
                  <c:v>0.0856000036001205</c:v>
                </c:pt>
                <c:pt idx="313">
                  <c:v>0.0851999968290329</c:v>
                </c:pt>
                <c:pt idx="314">
                  <c:v>0.0847999975085258</c:v>
                </c:pt>
                <c:pt idx="315">
                  <c:v>0.0842999964952469</c:v>
                </c:pt>
                <c:pt idx="316">
                  <c:v>0.0838999971747398</c:v>
                </c:pt>
                <c:pt idx="317">
                  <c:v>0.0834000036120415</c:v>
                </c:pt>
                <c:pt idx="318">
                  <c:v>0.0830999985337257</c:v>
                </c:pt>
                <c:pt idx="319">
                  <c:v>0.0826999992132187</c:v>
                </c:pt>
                <c:pt idx="320">
                  <c:v>0.0824000015854835</c:v>
                </c:pt>
                <c:pt idx="321">
                  <c:v>0.0820999965071678</c:v>
                </c:pt>
                <c:pt idx="322">
                  <c:v>0.0816999971866608</c:v>
                </c:pt>
                <c:pt idx="323">
                  <c:v>0.0813999995589256</c:v>
                </c:pt>
                <c:pt idx="324">
                  <c:v>0.0811000019311905</c:v>
                </c:pt>
                <c:pt idx="325">
                  <c:v>0.0806000009179115</c:v>
                </c:pt>
                <c:pt idx="326">
                  <c:v>0.0803000032901764</c:v>
                </c:pt>
                <c:pt idx="327">
                  <c:v>0.0799999982118606</c:v>
                </c:pt>
                <c:pt idx="328">
                  <c:v>0.0798000022768974</c:v>
                </c:pt>
                <c:pt idx="329">
                  <c:v>0.0795999988913536</c:v>
                </c:pt>
                <c:pt idx="330">
                  <c:v>0.0794999971985817</c:v>
                </c:pt>
                <c:pt idx="331">
                  <c:v>0.0791999995708465</c:v>
                </c:pt>
                <c:pt idx="332">
                  <c:v>0.0789000019431114</c:v>
                </c:pt>
                <c:pt idx="333">
                  <c:v>0.0785999968647957</c:v>
                </c:pt>
                <c:pt idx="334">
                  <c:v>0.0785000026226044</c:v>
                </c:pt>
                <c:pt idx="335">
                  <c:v>0.0782999992370605</c:v>
                </c:pt>
                <c:pt idx="336">
                  <c:v>0.0782999992370605</c:v>
                </c:pt>
                <c:pt idx="337">
                  <c:v>0.0781000033020973</c:v>
                </c:pt>
                <c:pt idx="338">
                  <c:v>0.0780000016093254</c:v>
                </c:pt>
                <c:pt idx="339">
                  <c:v>0.0777999982237816</c:v>
                </c:pt>
                <c:pt idx="340">
                  <c:v>0.0776999965310097</c:v>
                </c:pt>
                <c:pt idx="341">
                  <c:v>0.0775000005960464</c:v>
                </c:pt>
                <c:pt idx="342">
                  <c:v>0.0773999989032745</c:v>
                </c:pt>
                <c:pt idx="343">
                  <c:v>0.0772999972105026</c:v>
                </c:pt>
                <c:pt idx="344">
                  <c:v>0.0771000012755394</c:v>
                </c:pt>
                <c:pt idx="345">
                  <c:v>0.0769999995827675</c:v>
                </c:pt>
                <c:pt idx="346">
                  <c:v>0.0768999978899956</c:v>
                </c:pt>
                <c:pt idx="347">
                  <c:v>0.0769999995827675</c:v>
                </c:pt>
                <c:pt idx="348">
                  <c:v>0.0768000036478043</c:v>
                </c:pt>
                <c:pt idx="349">
                  <c:v>0.0767000019550323</c:v>
                </c:pt>
                <c:pt idx="350">
                  <c:v>0.0766000002622604</c:v>
                </c:pt>
                <c:pt idx="351">
                  <c:v>0.0766000002622604</c:v>
                </c:pt>
                <c:pt idx="352">
                  <c:v>0.0764999985694885</c:v>
                </c:pt>
                <c:pt idx="353">
                  <c:v>0.0763999968767166</c:v>
                </c:pt>
                <c:pt idx="354">
                  <c:v>0.0763000026345253</c:v>
                </c:pt>
                <c:pt idx="355">
                  <c:v>0.0763000026345253</c:v>
                </c:pt>
                <c:pt idx="356">
                  <c:v>0.0760999992489815</c:v>
                </c:pt>
                <c:pt idx="357">
                  <c:v>0.0759999975562096</c:v>
                </c:pt>
                <c:pt idx="358">
                  <c:v>0.0759000033140182</c:v>
                </c:pt>
                <c:pt idx="359">
                  <c:v>0.0759999975562096</c:v>
                </c:pt>
                <c:pt idx="360">
                  <c:v>0.0758000016212463</c:v>
                </c:pt>
                <c:pt idx="361">
                  <c:v>0.0756999999284744</c:v>
                </c:pt>
                <c:pt idx="362">
                  <c:v>0.0756999999284744</c:v>
                </c:pt>
                <c:pt idx="363">
                  <c:v>0.0755999982357025</c:v>
                </c:pt>
                <c:pt idx="364">
                  <c:v>0.0754999965429306</c:v>
                </c:pt>
                <c:pt idx="365">
                  <c:v>0.0754999965429306</c:v>
                </c:pt>
                <c:pt idx="366">
                  <c:v>0.0753000006079674</c:v>
                </c:pt>
                <c:pt idx="367">
                  <c:v>0.0750999972224235</c:v>
                </c:pt>
                <c:pt idx="368">
                  <c:v>0.0749000012874603</c:v>
                </c:pt>
                <c:pt idx="369">
                  <c:v>0.0747999995946884</c:v>
                </c:pt>
                <c:pt idx="370">
                  <c:v>0.0746999979019165</c:v>
                </c:pt>
                <c:pt idx="371">
                  <c:v>0.0746000036597252</c:v>
                </c:pt>
                <c:pt idx="372">
                  <c:v>0.0744000002741814</c:v>
                </c:pt>
                <c:pt idx="373">
                  <c:v>0.0741000026464462</c:v>
                </c:pt>
                <c:pt idx="374">
                  <c:v>0.0741000026464462</c:v>
                </c:pt>
                <c:pt idx="375">
                  <c:v>0.0740000009536743</c:v>
                </c:pt>
                <c:pt idx="376">
                  <c:v>0.0736000016331673</c:v>
                </c:pt>
                <c:pt idx="377">
                  <c:v>0.0734999999403953</c:v>
                </c:pt>
                <c:pt idx="378">
                  <c:v>0.0732000023126602</c:v>
                </c:pt>
                <c:pt idx="379">
                  <c:v>0.0728999972343445</c:v>
                </c:pt>
                <c:pt idx="380">
                  <c:v>0.0727000012993812</c:v>
                </c:pt>
                <c:pt idx="381">
                  <c:v>0.0724000036716461</c:v>
                </c:pt>
                <c:pt idx="382">
                  <c:v>0.0722000002861023</c:v>
                </c:pt>
                <c:pt idx="383">
                  <c:v>0.0719999969005585</c:v>
                </c:pt>
                <c:pt idx="384">
                  <c:v>0.0716999992728233</c:v>
                </c:pt>
                <c:pt idx="385">
                  <c:v>0.0715999975800514</c:v>
                </c:pt>
                <c:pt idx="386">
                  <c:v>0.0711999982595444</c:v>
                </c:pt>
                <c:pt idx="387">
                  <c:v>0.0707999989390373</c:v>
                </c:pt>
                <c:pt idx="388">
                  <c:v>0.0706000030040741</c:v>
                </c:pt>
                <c:pt idx="389">
                  <c:v>0.0701000019907951</c:v>
                </c:pt>
                <c:pt idx="390">
                  <c:v>0.0698999986052513</c:v>
                </c:pt>
                <c:pt idx="391">
                  <c:v>0.0696000009775162</c:v>
                </c:pt>
                <c:pt idx="392">
                  <c:v>0.0692000016570091</c:v>
                </c:pt>
                <c:pt idx="393">
                  <c:v>0.0690999999642372</c:v>
                </c:pt>
                <c:pt idx="394">
                  <c:v>0.0687000006437301</c:v>
                </c:pt>
                <c:pt idx="395">
                  <c:v>0.0680999979376793</c:v>
                </c:pt>
                <c:pt idx="396">
                  <c:v>0.0679000020027161</c:v>
                </c:pt>
                <c:pt idx="397">
                  <c:v>0.067500002682209</c:v>
                </c:pt>
                <c:pt idx="398">
                  <c:v>0.067100003361702</c:v>
                </c:pt>
                <c:pt idx="399">
                  <c:v>0.0666999965906143</c:v>
                </c:pt>
                <c:pt idx="400">
                  <c:v>0.0663999989628792</c:v>
                </c:pt>
                <c:pt idx="401">
                  <c:v>0.0662000030279159</c:v>
                </c:pt>
                <c:pt idx="402">
                  <c:v>0.0658999979496002</c:v>
                </c:pt>
                <c:pt idx="403">
                  <c:v>0.0658000037074089</c:v>
                </c:pt>
                <c:pt idx="404">
                  <c:v>0.065200001001358</c:v>
                </c:pt>
                <c:pt idx="405">
                  <c:v>0.064800001680851</c:v>
                </c:pt>
                <c:pt idx="406">
                  <c:v>0.0645999982953071</c:v>
                </c:pt>
                <c:pt idx="407">
                  <c:v>0.0640999972820282</c:v>
                </c:pt>
                <c:pt idx="408">
                  <c:v>0.0636999979615211</c:v>
                </c:pt>
                <c:pt idx="409">
                  <c:v>0.063400000333786</c:v>
                </c:pt>
                <c:pt idx="410">
                  <c:v>0.0631000027060509</c:v>
                </c:pt>
                <c:pt idx="411">
                  <c:v>0.062899999320507</c:v>
                </c:pt>
                <c:pt idx="412">
                  <c:v>0.0626000016927719</c:v>
                </c:pt>
                <c:pt idx="413">
                  <c:v>0.0623000003397465</c:v>
                </c:pt>
                <c:pt idx="414">
                  <c:v>0.061999998986721</c:v>
                </c:pt>
                <c:pt idx="415">
                  <c:v>0.0617999993264675</c:v>
                </c:pt>
                <c:pt idx="416">
                  <c:v>0.0615000016987324</c:v>
                </c:pt>
                <c:pt idx="417">
                  <c:v>0.0614000000059605</c:v>
                </c:pt>
                <c:pt idx="418">
                  <c:v>0.0610000006854534</c:v>
                </c:pt>
                <c:pt idx="419">
                  <c:v>0.0608999989926815</c:v>
                </c:pt>
                <c:pt idx="420">
                  <c:v>0.0606000013649464</c:v>
                </c:pt>
                <c:pt idx="421">
                  <c:v>0.0604999996721744</c:v>
                </c:pt>
                <c:pt idx="422">
                  <c:v>0.0604000017046928</c:v>
                </c:pt>
                <c:pt idx="423">
                  <c:v>0.060199998319149</c:v>
                </c:pt>
                <c:pt idx="424">
                  <c:v>0.0599000006914139</c:v>
                </c:pt>
                <c:pt idx="425">
                  <c:v>0.059799998998642</c:v>
                </c:pt>
                <c:pt idx="426">
                  <c:v>0.0597000010311603</c:v>
                </c:pt>
                <c:pt idx="427">
                  <c:v>0.0595999993383884</c:v>
                </c:pt>
                <c:pt idx="428">
                  <c:v>0.0595000013709068</c:v>
                </c:pt>
                <c:pt idx="429">
                  <c:v>0.0595000013709068</c:v>
                </c:pt>
                <c:pt idx="430">
                  <c:v>0.0595000013709068</c:v>
                </c:pt>
                <c:pt idx="431">
                  <c:v>0.0595000013709068</c:v>
                </c:pt>
                <c:pt idx="432">
                  <c:v>0.0595000013709068</c:v>
                </c:pt>
                <c:pt idx="433">
                  <c:v>0.0595000013709068</c:v>
                </c:pt>
                <c:pt idx="434">
                  <c:v>0.0595000013709068</c:v>
                </c:pt>
                <c:pt idx="435">
                  <c:v>0.0595999993383884</c:v>
                </c:pt>
                <c:pt idx="436">
                  <c:v>0.0595999993383884</c:v>
                </c:pt>
                <c:pt idx="437">
                  <c:v>0.0595999993383884</c:v>
                </c:pt>
                <c:pt idx="438">
                  <c:v>0.0595999993383884</c:v>
                </c:pt>
                <c:pt idx="439">
                  <c:v>0.0595000013709068</c:v>
                </c:pt>
                <c:pt idx="440">
                  <c:v>0.0593999996781349</c:v>
                </c:pt>
                <c:pt idx="441">
                  <c:v>0.0593000017106533</c:v>
                </c:pt>
                <c:pt idx="442">
                  <c:v>0.0592000000178814</c:v>
                </c:pt>
                <c:pt idx="443">
                  <c:v>0.0590999983251095</c:v>
                </c:pt>
                <c:pt idx="444">
                  <c:v>0.0588999986648559</c:v>
                </c:pt>
                <c:pt idx="445">
                  <c:v>0.0586999990046024</c:v>
                </c:pt>
                <c:pt idx="446">
                  <c:v>0.0586000010371208</c:v>
                </c:pt>
                <c:pt idx="447">
                  <c:v>0.0584999993443489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0.0579000003635883</c:v>
                </c:pt>
                <c:pt idx="451">
                  <c:v>0.0577000007033348</c:v>
                </c:pt>
                <c:pt idx="452">
                  <c:v>0.0575000010430813</c:v>
                </c:pt>
                <c:pt idx="453">
                  <c:v>0.0571999996900558</c:v>
                </c:pt>
                <c:pt idx="454">
                  <c:v>0.0571000017225742</c:v>
                </c:pt>
                <c:pt idx="455">
                  <c:v>0.0568999983370304</c:v>
                </c:pt>
                <c:pt idx="456">
                  <c:v>0.0568000003695488</c:v>
                </c:pt>
                <c:pt idx="457">
                  <c:v>0.0564999990165233</c:v>
                </c:pt>
                <c:pt idx="458">
                  <c:v>0.0564000010490417</c:v>
                </c:pt>
                <c:pt idx="459">
                  <c:v>0.0562000013887882</c:v>
                </c:pt>
                <c:pt idx="460">
                  <c:v>0.0560000017285347</c:v>
                </c:pt>
                <c:pt idx="461">
                  <c:v>0.0559000000357628</c:v>
                </c:pt>
                <c:pt idx="462">
                  <c:v>0.0557000003755093</c:v>
                </c:pt>
                <c:pt idx="463">
                  <c:v>0.0555000007152557</c:v>
                </c:pt>
                <c:pt idx="464">
                  <c:v>0.0553000010550022</c:v>
                </c:pt>
                <c:pt idx="465">
                  <c:v>0.0551999993622303</c:v>
                </c:pt>
                <c:pt idx="466">
                  <c:v>0.0549999997019768</c:v>
                </c:pt>
                <c:pt idx="467">
                  <c:v>0.0549000017344952</c:v>
                </c:pt>
                <c:pt idx="468">
                  <c:v>0.0548000000417232</c:v>
                </c:pt>
                <c:pt idx="469">
                  <c:v>0.0546000003814697</c:v>
                </c:pt>
                <c:pt idx="470">
                  <c:v>0.0544000007212162</c:v>
                </c:pt>
                <c:pt idx="471">
                  <c:v>0.0542000010609627</c:v>
                </c:pt>
                <c:pt idx="472">
                  <c:v>0.0538999997079372</c:v>
                </c:pt>
                <c:pt idx="473">
                  <c:v>0.0538000017404556</c:v>
                </c:pt>
                <c:pt idx="474">
                  <c:v>0.0537000000476837</c:v>
                </c:pt>
                <c:pt idx="475">
                  <c:v>0.0535000003874302</c:v>
                </c:pt>
                <c:pt idx="476">
                  <c:v>0.0531999990344047</c:v>
                </c:pt>
                <c:pt idx="477">
                  <c:v>0.0531000010669231</c:v>
                </c:pt>
                <c:pt idx="478">
                  <c:v>0.0529999993741512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0.0524000003933906</c:v>
                </c:pt>
                <c:pt idx="482">
                  <c:v>0.0522000007331371</c:v>
                </c:pt>
                <c:pt idx="483">
                  <c:v>0.0520999990403652</c:v>
                </c:pt>
                <c:pt idx="484">
                  <c:v>0.0516999997198582</c:v>
                </c:pt>
                <c:pt idx="485">
                  <c:v>0.0516000017523765</c:v>
                </c:pt>
                <c:pt idx="486">
                  <c:v>0.0513999983668327</c:v>
                </c:pt>
                <c:pt idx="487">
                  <c:v>0.0511999987065792</c:v>
                </c:pt>
                <c:pt idx="488">
                  <c:v>0.0509000010788441</c:v>
                </c:pt>
                <c:pt idx="489">
                  <c:v>0.0507999993860721</c:v>
                </c:pt>
                <c:pt idx="490">
                  <c:v>0.0507000014185905</c:v>
                </c:pt>
                <c:pt idx="491">
                  <c:v>0.050500001758337</c:v>
                </c:pt>
                <c:pt idx="492">
                  <c:v>0.0504000000655651</c:v>
                </c:pt>
                <c:pt idx="493">
                  <c:v>0.0500999987125397</c:v>
                </c:pt>
                <c:pt idx="494">
                  <c:v>0.050000000745058</c:v>
                </c:pt>
                <c:pt idx="495">
                  <c:v>0.0496999993920326</c:v>
                </c:pt>
                <c:pt idx="496">
                  <c:v>0.049600001424551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0.049100000411272</c:v>
                </c:pt>
                <c:pt idx="500">
                  <c:v>0.0489999987185001</c:v>
                </c:pt>
                <c:pt idx="501">
                  <c:v>0.0489000007510185</c:v>
                </c:pt>
                <c:pt idx="502">
                  <c:v>0.0487999990582466</c:v>
                </c:pt>
                <c:pt idx="503">
                  <c:v>0.0485999993979931</c:v>
                </c:pt>
                <c:pt idx="504">
                  <c:v>0.0483999997377396</c:v>
                </c:pt>
                <c:pt idx="505">
                  <c:v>0.0483999997377396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0.0480000004172325</c:v>
                </c:pt>
                <c:pt idx="509">
                  <c:v>0.0480000004172325</c:v>
                </c:pt>
                <c:pt idx="510">
                  <c:v>0.0480000004172325</c:v>
                </c:pt>
                <c:pt idx="511">
                  <c:v>0.047800000756979</c:v>
                </c:pt>
                <c:pt idx="512">
                  <c:v>0.047800000756979</c:v>
                </c:pt>
                <c:pt idx="513">
                  <c:v>0.0476999990642071</c:v>
                </c:pt>
                <c:pt idx="514">
                  <c:v>0.047800000756979</c:v>
                </c:pt>
                <c:pt idx="515">
                  <c:v>0.0476000010967255</c:v>
                </c:pt>
                <c:pt idx="516">
                  <c:v>0.0476000010967255</c:v>
                </c:pt>
                <c:pt idx="517">
                  <c:v>0.0476000010967255</c:v>
                </c:pt>
                <c:pt idx="518">
                  <c:v>0.0474000014364719</c:v>
                </c:pt>
                <c:pt idx="519">
                  <c:v>0.0476000010967255</c:v>
                </c:pt>
                <c:pt idx="520">
                  <c:v>0.0476000010967255</c:v>
                </c:pt>
                <c:pt idx="521">
                  <c:v>0.0476000010967255</c:v>
                </c:pt>
                <c:pt idx="522">
                  <c:v>0.047800000756979</c:v>
                </c:pt>
                <c:pt idx="523">
                  <c:v>0.0476000010967255</c:v>
                </c:pt>
                <c:pt idx="524">
                  <c:v>0.0476000010967255</c:v>
                </c:pt>
                <c:pt idx="525">
                  <c:v>0.0476999990642071</c:v>
                </c:pt>
                <c:pt idx="526">
                  <c:v>0.0478999987244606</c:v>
                </c:pt>
                <c:pt idx="527">
                  <c:v>0.0480000004172325</c:v>
                </c:pt>
                <c:pt idx="528">
                  <c:v>0.0483000017702579</c:v>
                </c:pt>
                <c:pt idx="529">
                  <c:v>0.0483000017702579</c:v>
                </c:pt>
                <c:pt idx="530">
                  <c:v>0.0489000007510185</c:v>
                </c:pt>
                <c:pt idx="531">
                  <c:v>0.0493000000715256</c:v>
                </c:pt>
                <c:pt idx="532">
                  <c:v>0.049600001424551</c:v>
                </c:pt>
                <c:pt idx="533">
                  <c:v>0.0502000004053116</c:v>
                </c:pt>
                <c:pt idx="534">
                  <c:v>0.0504000000655651</c:v>
                </c:pt>
                <c:pt idx="535">
                  <c:v>0.0507999993860721</c:v>
                </c:pt>
                <c:pt idx="536">
                  <c:v>0.0509000010788441</c:v>
                </c:pt>
                <c:pt idx="537">
                  <c:v>0.0511000007390976</c:v>
                </c:pt>
                <c:pt idx="538">
                  <c:v>0.0513000003993511</c:v>
                </c:pt>
                <c:pt idx="539">
                  <c:v>0.0513999983668327</c:v>
                </c:pt>
                <c:pt idx="540">
                  <c:v>0.0516000017523765</c:v>
                </c:pt>
                <c:pt idx="541">
                  <c:v>0.0518000014126301</c:v>
                </c:pt>
                <c:pt idx="542">
                  <c:v>0.0518999993801117</c:v>
                </c:pt>
                <c:pt idx="543">
                  <c:v>0.0520000010728836</c:v>
                </c:pt>
                <c:pt idx="544">
                  <c:v>0.0520999990403652</c:v>
                </c:pt>
                <c:pt idx="545">
                  <c:v>0.0520000010728836</c:v>
                </c:pt>
                <c:pt idx="546">
                  <c:v>0.0520999990403652</c:v>
                </c:pt>
                <c:pt idx="547">
                  <c:v>0.0522000007331371</c:v>
                </c:pt>
                <c:pt idx="548">
                  <c:v>0.0522000007331371</c:v>
                </c:pt>
                <c:pt idx="549">
                  <c:v>0.0522999987006187</c:v>
                </c:pt>
                <c:pt idx="550">
                  <c:v>0.0524000003933906</c:v>
                </c:pt>
                <c:pt idx="551">
                  <c:v>0.0524000003933906</c:v>
                </c:pt>
                <c:pt idx="552">
                  <c:v>0.0524000003933906</c:v>
                </c:pt>
                <c:pt idx="553">
                  <c:v>0.0524999983608723</c:v>
                </c:pt>
                <c:pt idx="554">
                  <c:v>0.0524999983608723</c:v>
                </c:pt>
                <c:pt idx="555">
                  <c:v>0.0526000000536442</c:v>
                </c:pt>
                <c:pt idx="556">
                  <c:v>0.0526000000536442</c:v>
                </c:pt>
                <c:pt idx="557">
                  <c:v>0.0527000017464161</c:v>
                </c:pt>
                <c:pt idx="558">
                  <c:v>0.0527000017464161</c:v>
                </c:pt>
                <c:pt idx="559">
                  <c:v>0.0527000017464161</c:v>
                </c:pt>
                <c:pt idx="560">
                  <c:v>0.0527999997138977</c:v>
                </c:pt>
                <c:pt idx="561">
                  <c:v>0.0527999997138977</c:v>
                </c:pt>
                <c:pt idx="562">
                  <c:v>0.0529000014066696</c:v>
                </c:pt>
                <c:pt idx="563">
                  <c:v>0.0529000014066696</c:v>
                </c:pt>
                <c:pt idx="564">
                  <c:v>0.0529999993741512</c:v>
                </c:pt>
                <c:pt idx="565">
                  <c:v>0.0529999993741512</c:v>
                </c:pt>
                <c:pt idx="566">
                  <c:v>0.0529999993741512</c:v>
                </c:pt>
                <c:pt idx="567">
                  <c:v>0.0531000010669231</c:v>
                </c:pt>
                <c:pt idx="568">
                  <c:v>0.0531000010669231</c:v>
                </c:pt>
                <c:pt idx="569">
                  <c:v>0.0531999990344047</c:v>
                </c:pt>
                <c:pt idx="570">
                  <c:v>0.0531999990344047</c:v>
                </c:pt>
                <c:pt idx="571">
                  <c:v>0.0533000007271767</c:v>
                </c:pt>
                <c:pt idx="572">
                  <c:v>0.0533999986946583</c:v>
                </c:pt>
                <c:pt idx="573">
                  <c:v>0.0533999986946583</c:v>
                </c:pt>
                <c:pt idx="574">
                  <c:v>0.0535000003874302</c:v>
                </c:pt>
                <c:pt idx="575">
                  <c:v>0.0535999983549118</c:v>
                </c:pt>
                <c:pt idx="576">
                  <c:v>0.0537000000476837</c:v>
                </c:pt>
                <c:pt idx="577">
                  <c:v>0.0538000017404556</c:v>
                </c:pt>
                <c:pt idx="578">
                  <c:v>0.0540000014007091</c:v>
                </c:pt>
                <c:pt idx="579">
                  <c:v>0.0542000010609627</c:v>
                </c:pt>
                <c:pt idx="580">
                  <c:v>0.0542000010609627</c:v>
                </c:pt>
                <c:pt idx="581">
                  <c:v>0.0544000007212162</c:v>
                </c:pt>
                <c:pt idx="582">
                  <c:v>0.0542999990284443</c:v>
                </c:pt>
                <c:pt idx="583">
                  <c:v>0.0542999990284443</c:v>
                </c:pt>
                <c:pt idx="584">
                  <c:v>0.0544000007212162</c:v>
                </c:pt>
                <c:pt idx="585">
                  <c:v>0.0544000007212162</c:v>
                </c:pt>
                <c:pt idx="586">
                  <c:v>0.0544999986886978</c:v>
                </c:pt>
                <c:pt idx="587">
                  <c:v>0.0546000003814697</c:v>
                </c:pt>
                <c:pt idx="588">
                  <c:v>0.0546000003814697</c:v>
                </c:pt>
                <c:pt idx="589">
                  <c:v>0.0551999993622303</c:v>
                </c:pt>
                <c:pt idx="590">
                  <c:v>0.0553000010550022</c:v>
                </c:pt>
                <c:pt idx="591">
                  <c:v>0.0555000007152557</c:v>
                </c:pt>
                <c:pt idx="592">
                  <c:v>0.0557000003755093</c:v>
                </c:pt>
                <c:pt idx="593">
                  <c:v>0.0557999983429909</c:v>
                </c:pt>
                <c:pt idx="594">
                  <c:v>0.0560999996960163</c:v>
                </c:pt>
                <c:pt idx="595">
                  <c:v>0.0562000013887882</c:v>
                </c:pt>
                <c:pt idx="596">
                  <c:v>0.0562000013887882</c:v>
                </c:pt>
                <c:pt idx="597">
                  <c:v>0.0564000010490417</c:v>
                </c:pt>
                <c:pt idx="598">
                  <c:v>0.0564000010490417</c:v>
                </c:pt>
                <c:pt idx="599">
                  <c:v>0.0566000007092953</c:v>
                </c:pt>
                <c:pt idx="600">
                  <c:v>0.0566999986767769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Zout'!$A$40</c:f>
              <c:strCache>
                <c:ptCount val="1"/>
                <c:pt idx="0">
                  <c:v>90/100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Zout'!$B$40:$WD$40</c:f>
              <c:numCache>
                <c:formatCode>General</c:formatCode>
                <c:ptCount val="601"/>
                <c:pt idx="0">
                  <c:v>0.241999998688698</c:v>
                </c:pt>
                <c:pt idx="1">
                  <c:v>0.24099999666214</c:v>
                </c:pt>
                <c:pt idx="2">
                  <c:v>0.239199995994568</c:v>
                </c:pt>
                <c:pt idx="3">
                  <c:v>0.237200006842613</c:v>
                </c:pt>
                <c:pt idx="4">
                  <c:v>0.235599994659424</c:v>
                </c:pt>
                <c:pt idx="5">
                  <c:v>0.234500005841255</c:v>
                </c:pt>
                <c:pt idx="6">
                  <c:v>0.232899993658066</c:v>
                </c:pt>
                <c:pt idx="7">
                  <c:v>0.231499999761581</c:v>
                </c:pt>
                <c:pt idx="8">
                  <c:v>0.230000004172325</c:v>
                </c:pt>
                <c:pt idx="9">
                  <c:v>0.229100003838539</c:v>
                </c:pt>
                <c:pt idx="10">
                  <c:v>0.227500006556511</c:v>
                </c:pt>
                <c:pt idx="11">
                  <c:v>0.226600006222725</c:v>
                </c:pt>
                <c:pt idx="12">
                  <c:v>0.225099995732307</c:v>
                </c:pt>
                <c:pt idx="13">
                  <c:v>0.224000006914139</c:v>
                </c:pt>
                <c:pt idx="14">
                  <c:v>0.222900003194809</c:v>
                </c:pt>
                <c:pt idx="15">
                  <c:v>0.221799999475479</c:v>
                </c:pt>
                <c:pt idx="16">
                  <c:v>0.223600000143051</c:v>
                </c:pt>
                <c:pt idx="17">
                  <c:v>0.222299993038177</c:v>
                </c:pt>
                <c:pt idx="18">
                  <c:v>0.220799997448921</c:v>
                </c:pt>
                <c:pt idx="19">
                  <c:v>0.219799995422363</c:v>
                </c:pt>
                <c:pt idx="20">
                  <c:v>0.219099998474121</c:v>
                </c:pt>
                <c:pt idx="21">
                  <c:v>0.218299999833107</c:v>
                </c:pt>
                <c:pt idx="22">
                  <c:v>0.217500001192093</c:v>
                </c:pt>
                <c:pt idx="23">
                  <c:v>0.216000005602837</c:v>
                </c:pt>
                <c:pt idx="24">
                  <c:v>0.215100005269051</c:v>
                </c:pt>
                <c:pt idx="25">
                  <c:v>0.213899999856949</c:v>
                </c:pt>
                <c:pt idx="26">
                  <c:v>0.212799996137619</c:v>
                </c:pt>
                <c:pt idx="27">
                  <c:v>0.212200000882149</c:v>
                </c:pt>
                <c:pt idx="28">
                  <c:v>0.211199998855591</c:v>
                </c:pt>
                <c:pt idx="29">
                  <c:v>0.210700005292892</c:v>
                </c:pt>
                <c:pt idx="30">
                  <c:v>0.209999993443489</c:v>
                </c:pt>
                <c:pt idx="31">
                  <c:v>0.209099993109703</c:v>
                </c:pt>
                <c:pt idx="32">
                  <c:v>0.208599999547005</c:v>
                </c:pt>
                <c:pt idx="33">
                  <c:v>0.207900002598762</c:v>
                </c:pt>
                <c:pt idx="34">
                  <c:v>0.206900000572205</c:v>
                </c:pt>
                <c:pt idx="35">
                  <c:v>0.206300005316734</c:v>
                </c:pt>
                <c:pt idx="36">
                  <c:v>0.205599993467331</c:v>
                </c:pt>
                <c:pt idx="37">
                  <c:v>0.204999998211861</c:v>
                </c:pt>
                <c:pt idx="38">
                  <c:v>0.204500004649162</c:v>
                </c:pt>
                <c:pt idx="39">
                  <c:v>0.204099997878075</c:v>
                </c:pt>
                <c:pt idx="40">
                  <c:v>0.203799992799759</c:v>
                </c:pt>
                <c:pt idx="41">
                  <c:v>0.202900007367134</c:v>
                </c:pt>
                <c:pt idx="42">
                  <c:v>0.20270000398159</c:v>
                </c:pt>
                <c:pt idx="43">
                  <c:v>0.202299997210503</c:v>
                </c:pt>
                <c:pt idx="44">
                  <c:v>0.20160000026226</c:v>
                </c:pt>
                <c:pt idx="45">
                  <c:v>0.201100006699562</c:v>
                </c:pt>
                <c:pt idx="46">
                  <c:v>0.200699999928474</c:v>
                </c:pt>
                <c:pt idx="47">
                  <c:v>0.200299993157387</c:v>
                </c:pt>
                <c:pt idx="48">
                  <c:v>0.200000002980232</c:v>
                </c:pt>
                <c:pt idx="49">
                  <c:v>0.199399992823601</c:v>
                </c:pt>
                <c:pt idx="50">
                  <c:v>0.19930000603199</c:v>
                </c:pt>
                <c:pt idx="51">
                  <c:v>0.199000000953674</c:v>
                </c:pt>
                <c:pt idx="52">
                  <c:v>0.198400005698204</c:v>
                </c:pt>
                <c:pt idx="53">
                  <c:v>0.198100000619888</c:v>
                </c:pt>
                <c:pt idx="54">
                  <c:v>0.197699993848801</c:v>
                </c:pt>
                <c:pt idx="55">
                  <c:v>0.197400003671646</c:v>
                </c:pt>
                <c:pt idx="56">
                  <c:v>0.196700006723404</c:v>
                </c:pt>
                <c:pt idx="57">
                  <c:v>0.196400001645088</c:v>
                </c:pt>
                <c:pt idx="58">
                  <c:v>0.196099996566772</c:v>
                </c:pt>
                <c:pt idx="59">
                  <c:v>0.195700004696846</c:v>
                </c:pt>
                <c:pt idx="60">
                  <c:v>0.19539999961853</c:v>
                </c:pt>
                <c:pt idx="61">
                  <c:v>0.194600000977516</c:v>
                </c:pt>
                <c:pt idx="62">
                  <c:v>0.194100007414818</c:v>
                </c:pt>
                <c:pt idx="63">
                  <c:v>0.193499997258186</c:v>
                </c:pt>
                <c:pt idx="64">
                  <c:v>0.193200007081032</c:v>
                </c:pt>
                <c:pt idx="65">
                  <c:v>0.192699998617172</c:v>
                </c:pt>
                <c:pt idx="66">
                  <c:v>0.192399993538856</c:v>
                </c:pt>
                <c:pt idx="67">
                  <c:v>0.191899999976158</c:v>
                </c:pt>
                <c:pt idx="68">
                  <c:v>0.191599994897842</c:v>
                </c:pt>
                <c:pt idx="69">
                  <c:v>0.191300004720688</c:v>
                </c:pt>
                <c:pt idx="70">
                  <c:v>0.191100001335144</c:v>
                </c:pt>
                <c:pt idx="71">
                  <c:v>0.190799996256828</c:v>
                </c:pt>
                <c:pt idx="72">
                  <c:v>0.19030000269413</c:v>
                </c:pt>
                <c:pt idx="73">
                  <c:v>0.190099999308586</c:v>
                </c:pt>
                <c:pt idx="74">
                  <c:v>0.189500004053116</c:v>
                </c:pt>
                <c:pt idx="75">
                  <c:v>0.189099997282028</c:v>
                </c:pt>
                <c:pt idx="76">
                  <c:v>0.188700005412102</c:v>
                </c:pt>
                <c:pt idx="77">
                  <c:v>0.18809999525547</c:v>
                </c:pt>
                <c:pt idx="78">
                  <c:v>0.187800005078316</c:v>
                </c:pt>
                <c:pt idx="79">
                  <c:v>0.187399998307228</c:v>
                </c:pt>
                <c:pt idx="80">
                  <c:v>0.187199994921684</c:v>
                </c:pt>
                <c:pt idx="81">
                  <c:v>0.186800003051758</c:v>
                </c:pt>
                <c:pt idx="82">
                  <c:v>0.186299994587898</c:v>
                </c:pt>
                <c:pt idx="83">
                  <c:v>0.185699999332428</c:v>
                </c:pt>
                <c:pt idx="84">
                  <c:v>0.18529999256134</c:v>
                </c:pt>
                <c:pt idx="85">
                  <c:v>0.184799998998642</c:v>
                </c:pt>
                <c:pt idx="86">
                  <c:v>0.184200003743172</c:v>
                </c:pt>
                <c:pt idx="87">
                  <c:v>0.183699995279312</c:v>
                </c:pt>
                <c:pt idx="88">
                  <c:v>0.183400005102158</c:v>
                </c:pt>
                <c:pt idx="89">
                  <c:v>0.183100000023842</c:v>
                </c:pt>
                <c:pt idx="90">
                  <c:v>0.18299999833107</c:v>
                </c:pt>
                <c:pt idx="91">
                  <c:v>0.182300001382828</c:v>
                </c:pt>
                <c:pt idx="92">
                  <c:v>0.181700006127357</c:v>
                </c:pt>
                <c:pt idx="93">
                  <c:v>0.18129999935627</c:v>
                </c:pt>
                <c:pt idx="94">
                  <c:v>0.1807000041008</c:v>
                </c:pt>
                <c:pt idx="95">
                  <c:v>0.180600002408028</c:v>
                </c:pt>
                <c:pt idx="96">
                  <c:v>0.180099993944168</c:v>
                </c:pt>
                <c:pt idx="97">
                  <c:v>0.179800003767014</c:v>
                </c:pt>
                <c:pt idx="98">
                  <c:v>0.179399996995926</c:v>
                </c:pt>
                <c:pt idx="99">
                  <c:v>0.179100006818771</c:v>
                </c:pt>
                <c:pt idx="100">
                  <c:v>0.179000005125999</c:v>
                </c:pt>
                <c:pt idx="101">
                  <c:v>0.17849999666214</c:v>
                </c:pt>
                <c:pt idx="102">
                  <c:v>0.178299993276596</c:v>
                </c:pt>
                <c:pt idx="103">
                  <c:v>0.178000003099442</c:v>
                </c:pt>
                <c:pt idx="104">
                  <c:v>0.177499994635582</c:v>
                </c:pt>
                <c:pt idx="105">
                  <c:v>0.177200004458427</c:v>
                </c:pt>
                <c:pt idx="106">
                  <c:v>0.176899999380112</c:v>
                </c:pt>
                <c:pt idx="107">
                  <c:v>0.176599994301796</c:v>
                </c:pt>
                <c:pt idx="108">
                  <c:v>0.176100000739098</c:v>
                </c:pt>
                <c:pt idx="109">
                  <c:v>0.175799995660782</c:v>
                </c:pt>
                <c:pt idx="110">
                  <c:v>0.175799995660782</c:v>
                </c:pt>
                <c:pt idx="111">
                  <c:v>0.175500005483627</c:v>
                </c:pt>
                <c:pt idx="112">
                  <c:v>0.175200000405312</c:v>
                </c:pt>
                <c:pt idx="113">
                  <c:v>0.174899995326996</c:v>
                </c:pt>
                <c:pt idx="114">
                  <c:v>0.174799993634224</c:v>
                </c:pt>
                <c:pt idx="115">
                  <c:v>0.174600005149841</c:v>
                </c:pt>
                <c:pt idx="116">
                  <c:v>0.174400001764297</c:v>
                </c:pt>
                <c:pt idx="117">
                  <c:v>0.174099996685982</c:v>
                </c:pt>
                <c:pt idx="118">
                  <c:v>0.17399999499321</c:v>
                </c:pt>
                <c:pt idx="119">
                  <c:v>0.173800006508827</c:v>
                </c:pt>
                <c:pt idx="120">
                  <c:v>0.173500001430511</c:v>
                </c:pt>
                <c:pt idx="121">
                  <c:v>0.172999992966652</c:v>
                </c:pt>
                <c:pt idx="122">
                  <c:v>0.172800004482269</c:v>
                </c:pt>
                <c:pt idx="123">
                  <c:v>0.172499999403954</c:v>
                </c:pt>
                <c:pt idx="124">
                  <c:v>0.172099992632866</c:v>
                </c:pt>
                <c:pt idx="125">
                  <c:v>0.171800002455711</c:v>
                </c:pt>
                <c:pt idx="126">
                  <c:v>0.171700000762939</c:v>
                </c:pt>
                <c:pt idx="127">
                  <c:v>0.171399995684624</c:v>
                </c:pt>
                <c:pt idx="128">
                  <c:v>0.171299993991852</c:v>
                </c:pt>
                <c:pt idx="129">
                  <c:v>0.171299993991852</c:v>
                </c:pt>
                <c:pt idx="130">
                  <c:v>0.171200007200241</c:v>
                </c:pt>
                <c:pt idx="131">
                  <c:v>0.171200007200241</c:v>
                </c:pt>
                <c:pt idx="132">
                  <c:v>0.171000003814697</c:v>
                </c:pt>
                <c:pt idx="133">
                  <c:v>0.171200007200241</c:v>
                </c:pt>
                <c:pt idx="134">
                  <c:v>0.171200007200241</c:v>
                </c:pt>
                <c:pt idx="135">
                  <c:v>0.171200007200241</c:v>
                </c:pt>
                <c:pt idx="136">
                  <c:v>0.171100005507469</c:v>
                </c:pt>
                <c:pt idx="137">
                  <c:v>0.171100005507469</c:v>
                </c:pt>
                <c:pt idx="138">
                  <c:v>0.171100005507469</c:v>
                </c:pt>
                <c:pt idx="139">
                  <c:v>0.171000003814697</c:v>
                </c:pt>
                <c:pt idx="140">
                  <c:v>0.171100005507469</c:v>
                </c:pt>
                <c:pt idx="141">
                  <c:v>0.171100005507469</c:v>
                </c:pt>
                <c:pt idx="142">
                  <c:v>0.171100005507469</c:v>
                </c:pt>
                <c:pt idx="143">
                  <c:v>0.171000003814697</c:v>
                </c:pt>
                <c:pt idx="144">
                  <c:v>0.171200007200241</c:v>
                </c:pt>
                <c:pt idx="145">
                  <c:v>0.171000003814697</c:v>
                </c:pt>
                <c:pt idx="146">
                  <c:v>0.171000003814697</c:v>
                </c:pt>
                <c:pt idx="147">
                  <c:v>0.170800000429153</c:v>
                </c:pt>
                <c:pt idx="148">
                  <c:v>0.171000003814697</c:v>
                </c:pt>
                <c:pt idx="149">
                  <c:v>0.171100005507469</c:v>
                </c:pt>
                <c:pt idx="150">
                  <c:v>0.171200007200241</c:v>
                </c:pt>
                <c:pt idx="151">
                  <c:v>0.171200007200241</c:v>
                </c:pt>
                <c:pt idx="152">
                  <c:v>0.171299993991852</c:v>
                </c:pt>
                <c:pt idx="153">
                  <c:v>0.171399995684624</c:v>
                </c:pt>
                <c:pt idx="154">
                  <c:v>0.171700000762939</c:v>
                </c:pt>
                <c:pt idx="155">
                  <c:v>0.172000005841255</c:v>
                </c:pt>
                <c:pt idx="156">
                  <c:v>0.17229999601841</c:v>
                </c:pt>
                <c:pt idx="157">
                  <c:v>0.172499999403954</c:v>
                </c:pt>
                <c:pt idx="158">
                  <c:v>0.172700002789497</c:v>
                </c:pt>
                <c:pt idx="159">
                  <c:v>0.172800004482269</c:v>
                </c:pt>
                <c:pt idx="160">
                  <c:v>0.173199996352196</c:v>
                </c:pt>
                <c:pt idx="161">
                  <c:v>0.173600003123283</c:v>
                </c:pt>
                <c:pt idx="162">
                  <c:v>0.173800006508827</c:v>
                </c:pt>
                <c:pt idx="163">
                  <c:v>0.174199998378754</c:v>
                </c:pt>
                <c:pt idx="164">
                  <c:v>0.174400001764297</c:v>
                </c:pt>
                <c:pt idx="165">
                  <c:v>0.174999997019768</c:v>
                </c:pt>
                <c:pt idx="166">
                  <c:v>0.175200000405312</c:v>
                </c:pt>
                <c:pt idx="167">
                  <c:v>0.175799995660782</c:v>
                </c:pt>
                <c:pt idx="168">
                  <c:v>0.176400005817413</c:v>
                </c:pt>
                <c:pt idx="169">
                  <c:v>0.177100002765656</c:v>
                </c:pt>
                <c:pt idx="170">
                  <c:v>0.17739999294281</c:v>
                </c:pt>
                <c:pt idx="171">
                  <c:v>0.17849999666214</c:v>
                </c:pt>
                <c:pt idx="172">
                  <c:v>0.179399996995926</c:v>
                </c:pt>
                <c:pt idx="173">
                  <c:v>0.180099993944168</c:v>
                </c:pt>
                <c:pt idx="174">
                  <c:v>0.180899992585182</c:v>
                </c:pt>
                <c:pt idx="175">
                  <c:v>0.18189999461174</c:v>
                </c:pt>
                <c:pt idx="176">
                  <c:v>0.18299999833107</c:v>
                </c:pt>
                <c:pt idx="177">
                  <c:v>0.183799996972084</c:v>
                </c:pt>
                <c:pt idx="178">
                  <c:v>0.184599995613098</c:v>
                </c:pt>
                <c:pt idx="179">
                  <c:v>0.185399994254112</c:v>
                </c:pt>
                <c:pt idx="180">
                  <c:v>0.1875</c:v>
                </c:pt>
                <c:pt idx="181">
                  <c:v>0.18860000371933</c:v>
                </c:pt>
                <c:pt idx="182">
                  <c:v>0.189300000667572</c:v>
                </c:pt>
                <c:pt idx="183">
                  <c:v>0.189899995923042</c:v>
                </c:pt>
                <c:pt idx="184">
                  <c:v>0.191300004720688</c:v>
                </c:pt>
                <c:pt idx="185">
                  <c:v>0.192200005054474</c:v>
                </c:pt>
                <c:pt idx="186">
                  <c:v>0.193000003695488</c:v>
                </c:pt>
                <c:pt idx="187">
                  <c:v>0.193900004029274</c:v>
                </c:pt>
                <c:pt idx="188">
                  <c:v>0.194499999284744</c:v>
                </c:pt>
                <c:pt idx="189">
                  <c:v>0.196799993515015</c:v>
                </c:pt>
                <c:pt idx="190">
                  <c:v>0.197999998927116</c:v>
                </c:pt>
                <c:pt idx="191">
                  <c:v>0.199699997901916</c:v>
                </c:pt>
                <c:pt idx="192">
                  <c:v>0.201100006699562</c:v>
                </c:pt>
                <c:pt idx="193">
                  <c:v>0.203199997544289</c:v>
                </c:pt>
                <c:pt idx="194">
                  <c:v>0.205099999904633</c:v>
                </c:pt>
                <c:pt idx="195">
                  <c:v>0.206699997186661</c:v>
                </c:pt>
                <c:pt idx="196">
                  <c:v>0.208199992775917</c:v>
                </c:pt>
                <c:pt idx="197">
                  <c:v>0.210600003600121</c:v>
                </c:pt>
                <c:pt idx="198">
                  <c:v>0.212200000882149</c:v>
                </c:pt>
                <c:pt idx="199">
                  <c:v>0.215800002217293</c:v>
                </c:pt>
                <c:pt idx="200">
                  <c:v>0.217700004577637</c:v>
                </c:pt>
                <c:pt idx="201">
                  <c:v>0.218700006604195</c:v>
                </c:pt>
                <c:pt idx="202">
                  <c:v>0.220500007271767</c:v>
                </c:pt>
                <c:pt idx="203">
                  <c:v>0.223900005221367</c:v>
                </c:pt>
                <c:pt idx="204">
                  <c:v>0.225999996066093</c:v>
                </c:pt>
                <c:pt idx="205">
                  <c:v>0.227200001478195</c:v>
                </c:pt>
                <c:pt idx="206">
                  <c:v>0.228699997067451</c:v>
                </c:pt>
                <c:pt idx="207">
                  <c:v>0.230199992656708</c:v>
                </c:pt>
                <c:pt idx="208">
                  <c:v>0.231900006532669</c:v>
                </c:pt>
                <c:pt idx="209">
                  <c:v>0.23479999601841</c:v>
                </c:pt>
                <c:pt idx="210">
                  <c:v>0.236699998378754</c:v>
                </c:pt>
                <c:pt idx="211">
                  <c:v>0.237900003790855</c:v>
                </c:pt>
                <c:pt idx="212">
                  <c:v>0.239099994301796</c:v>
                </c:pt>
                <c:pt idx="213">
                  <c:v>0.24040000140667</c:v>
                </c:pt>
                <c:pt idx="214">
                  <c:v>0.241300001740456</c:v>
                </c:pt>
                <c:pt idx="215">
                  <c:v>0.242400005459785</c:v>
                </c:pt>
                <c:pt idx="216">
                  <c:v>0.242899999022484</c:v>
                </c:pt>
                <c:pt idx="217">
                  <c:v>0.243699997663498</c:v>
                </c:pt>
                <c:pt idx="218">
                  <c:v>0.24439999461174</c:v>
                </c:pt>
                <c:pt idx="219">
                  <c:v>0.244800001382828</c:v>
                </c:pt>
                <c:pt idx="220">
                  <c:v>0.245299994945526</c:v>
                </c:pt>
                <c:pt idx="221">
                  <c:v>0.245600000023842</c:v>
                </c:pt>
                <c:pt idx="222">
                  <c:v>0.24549999833107</c:v>
                </c:pt>
                <c:pt idx="223">
                  <c:v>0.245399996638298</c:v>
                </c:pt>
                <c:pt idx="224">
                  <c:v>0.245000004768372</c:v>
                </c:pt>
                <c:pt idx="225">
                  <c:v>0.244299992918968</c:v>
                </c:pt>
                <c:pt idx="226">
                  <c:v>0.243499994277954</c:v>
                </c:pt>
                <c:pt idx="227">
                  <c:v>0.242599993944168</c:v>
                </c:pt>
                <c:pt idx="228">
                  <c:v>0.241099998354912</c:v>
                </c:pt>
                <c:pt idx="229">
                  <c:v>0.239800006151199</c:v>
                </c:pt>
                <c:pt idx="230">
                  <c:v>0.238100007176399</c:v>
                </c:pt>
                <c:pt idx="231">
                  <c:v>0.236699998378754</c:v>
                </c:pt>
                <c:pt idx="232">
                  <c:v>0.235300004482269</c:v>
                </c:pt>
                <c:pt idx="233">
                  <c:v>0.232899993658066</c:v>
                </c:pt>
                <c:pt idx="234">
                  <c:v>0.231099992990494</c:v>
                </c:pt>
                <c:pt idx="235">
                  <c:v>0.229100003838539</c:v>
                </c:pt>
                <c:pt idx="236">
                  <c:v>0.227899998426437</c:v>
                </c:pt>
                <c:pt idx="237">
                  <c:v>0.226400002837181</c:v>
                </c:pt>
                <c:pt idx="238">
                  <c:v>0.223399996757507</c:v>
                </c:pt>
                <c:pt idx="239">
                  <c:v>0.219600006937981</c:v>
                </c:pt>
                <c:pt idx="240">
                  <c:v>0.215399995446205</c:v>
                </c:pt>
                <c:pt idx="241">
                  <c:v>0.213200002908707</c:v>
                </c:pt>
                <c:pt idx="242">
                  <c:v>0.210700005292892</c:v>
                </c:pt>
                <c:pt idx="243">
                  <c:v>0.208499997854233</c:v>
                </c:pt>
                <c:pt idx="244">
                  <c:v>0.207300007343292</c:v>
                </c:pt>
                <c:pt idx="245">
                  <c:v>0.203600004315376</c:v>
                </c:pt>
                <c:pt idx="246">
                  <c:v>0.201299995183945</c:v>
                </c:pt>
                <c:pt idx="247">
                  <c:v>0.198500007390976</c:v>
                </c:pt>
                <c:pt idx="248">
                  <c:v>0.195899993181229</c:v>
                </c:pt>
                <c:pt idx="249">
                  <c:v>0.191599994897842</c:v>
                </c:pt>
                <c:pt idx="250">
                  <c:v>0.18860000371933</c:v>
                </c:pt>
                <c:pt idx="251">
                  <c:v>0.185599997639656</c:v>
                </c:pt>
                <c:pt idx="252">
                  <c:v>0.182699993252754</c:v>
                </c:pt>
                <c:pt idx="253">
                  <c:v>0.179900005459785</c:v>
                </c:pt>
                <c:pt idx="254">
                  <c:v>0.17790000140667</c:v>
                </c:pt>
                <c:pt idx="255">
                  <c:v>0.176100000739098</c:v>
                </c:pt>
                <c:pt idx="256">
                  <c:v>0.171900004148483</c:v>
                </c:pt>
                <c:pt idx="257">
                  <c:v>0.16949999332428</c:v>
                </c:pt>
                <c:pt idx="258">
                  <c:v>0.165500000119209</c:v>
                </c:pt>
                <c:pt idx="259">
                  <c:v>0.162699997425079</c:v>
                </c:pt>
                <c:pt idx="260">
                  <c:v>0.159799993038177</c:v>
                </c:pt>
                <c:pt idx="261">
                  <c:v>0.157900005578995</c:v>
                </c:pt>
                <c:pt idx="262">
                  <c:v>0.156100004911423</c:v>
                </c:pt>
                <c:pt idx="263">
                  <c:v>0.153799995779991</c:v>
                </c:pt>
                <c:pt idx="264">
                  <c:v>0.151299998164177</c:v>
                </c:pt>
                <c:pt idx="265">
                  <c:v>0.14920000731945</c:v>
                </c:pt>
                <c:pt idx="266">
                  <c:v>0.14640000462532</c:v>
                </c:pt>
                <c:pt idx="267">
                  <c:v>0.143099993467331</c:v>
                </c:pt>
                <c:pt idx="268">
                  <c:v>0.140900000929832</c:v>
                </c:pt>
                <c:pt idx="269">
                  <c:v>0.139300003647804</c:v>
                </c:pt>
                <c:pt idx="270">
                  <c:v>0.137799993157387</c:v>
                </c:pt>
                <c:pt idx="271">
                  <c:v>0.135600000619888</c:v>
                </c:pt>
                <c:pt idx="272">
                  <c:v>0.133499994874001</c:v>
                </c:pt>
                <c:pt idx="273">
                  <c:v>0.131999999284744</c:v>
                </c:pt>
                <c:pt idx="274">
                  <c:v>0.1300999969244</c:v>
                </c:pt>
                <c:pt idx="275">
                  <c:v>0.12729999423027</c:v>
                </c:pt>
                <c:pt idx="276">
                  <c:v>0.12610000371933</c:v>
                </c:pt>
                <c:pt idx="277">
                  <c:v>0.125300005078316</c:v>
                </c:pt>
                <c:pt idx="278">
                  <c:v>0.124200001358986</c:v>
                </c:pt>
                <c:pt idx="279">
                  <c:v>0.121799997985363</c:v>
                </c:pt>
                <c:pt idx="280">
                  <c:v>0.120300002396107</c:v>
                </c:pt>
                <c:pt idx="281">
                  <c:v>0.119400002062321</c:v>
                </c:pt>
                <c:pt idx="282">
                  <c:v>0.118199996650219</c:v>
                </c:pt>
                <c:pt idx="283">
                  <c:v>0.116400003433228</c:v>
                </c:pt>
                <c:pt idx="284">
                  <c:v>0.11429999768734</c:v>
                </c:pt>
                <c:pt idx="285">
                  <c:v>0.113300003111362</c:v>
                </c:pt>
                <c:pt idx="286">
                  <c:v>0.112300001084805</c:v>
                </c:pt>
                <c:pt idx="287">
                  <c:v>0.111100003123283</c:v>
                </c:pt>
                <c:pt idx="288">
                  <c:v>0.109899997711182</c:v>
                </c:pt>
                <c:pt idx="289">
                  <c:v>0.108599998056889</c:v>
                </c:pt>
                <c:pt idx="290">
                  <c:v>0.10700000077486</c:v>
                </c:pt>
                <c:pt idx="291">
                  <c:v>0.106299996376038</c:v>
                </c:pt>
                <c:pt idx="292">
                  <c:v>0.105700001120567</c:v>
                </c:pt>
                <c:pt idx="293">
                  <c:v>0.104999996721745</c:v>
                </c:pt>
                <c:pt idx="294">
                  <c:v>0.103399999439716</c:v>
                </c:pt>
                <c:pt idx="295">
                  <c:v>0.102600000798702</c:v>
                </c:pt>
                <c:pt idx="296">
                  <c:v>0.101899996399879</c:v>
                </c:pt>
                <c:pt idx="297">
                  <c:v>0.101000003516674</c:v>
                </c:pt>
                <c:pt idx="298">
                  <c:v>0.100199997425079</c:v>
                </c:pt>
                <c:pt idx="299">
                  <c:v>0.099200002849102</c:v>
                </c:pt>
                <c:pt idx="300">
                  <c:v>0.098700001835823</c:v>
                </c:pt>
                <c:pt idx="301">
                  <c:v>0.0984999984502792</c:v>
                </c:pt>
                <c:pt idx="302">
                  <c:v>0.0976999998092651</c:v>
                </c:pt>
                <c:pt idx="303">
                  <c:v>0.0966000035405159</c:v>
                </c:pt>
                <c:pt idx="304">
                  <c:v>0.096000000834465</c:v>
                </c:pt>
                <c:pt idx="305">
                  <c:v>0.095499999821186</c:v>
                </c:pt>
                <c:pt idx="306">
                  <c:v>0.0944999977946281</c:v>
                </c:pt>
                <c:pt idx="307">
                  <c:v>0.0939000025391578</c:v>
                </c:pt>
                <c:pt idx="308">
                  <c:v>0.0938000008463859</c:v>
                </c:pt>
                <c:pt idx="309">
                  <c:v>0.093299999833107</c:v>
                </c:pt>
                <c:pt idx="310">
                  <c:v>0.0929000005125999</c:v>
                </c:pt>
                <c:pt idx="311">
                  <c:v>0.0926000028848648</c:v>
                </c:pt>
                <c:pt idx="312">
                  <c:v>0.0917000025510788</c:v>
                </c:pt>
                <c:pt idx="313">
                  <c:v>0.091399997472763</c:v>
                </c:pt>
                <c:pt idx="314">
                  <c:v>0.090999998152256</c:v>
                </c:pt>
                <c:pt idx="315">
                  <c:v>0.0905999988317489</c:v>
                </c:pt>
                <c:pt idx="316">
                  <c:v>0.0901999995112419</c:v>
                </c:pt>
                <c:pt idx="317">
                  <c:v>0.0898000001907348</c:v>
                </c:pt>
                <c:pt idx="318">
                  <c:v>0.0896999984979629</c:v>
                </c:pt>
                <c:pt idx="319">
                  <c:v>0.0892999991774559</c:v>
                </c:pt>
                <c:pt idx="320">
                  <c:v>0.0890000015497207</c:v>
                </c:pt>
                <c:pt idx="321">
                  <c:v>0.088699996471405</c:v>
                </c:pt>
                <c:pt idx="322">
                  <c:v>0.0883999988436699</c:v>
                </c:pt>
                <c:pt idx="323">
                  <c:v>0.0882000029087066</c:v>
                </c:pt>
                <c:pt idx="324">
                  <c:v>0.0878999978303909</c:v>
                </c:pt>
                <c:pt idx="325">
                  <c:v>0.0876000002026558</c:v>
                </c:pt>
                <c:pt idx="326">
                  <c:v>0.087399996817112</c:v>
                </c:pt>
                <c:pt idx="327">
                  <c:v>0.0870999991893768</c:v>
                </c:pt>
                <c:pt idx="328">
                  <c:v>0.0869000032544136</c:v>
                </c:pt>
                <c:pt idx="329">
                  <c:v>0.0868000015616417</c:v>
                </c:pt>
                <c:pt idx="330">
                  <c:v>0.0866999998688698</c:v>
                </c:pt>
                <c:pt idx="331">
                  <c:v>0.0864999964833259</c:v>
                </c:pt>
                <c:pt idx="332">
                  <c:v>0.0863000005483627</c:v>
                </c:pt>
                <c:pt idx="333">
                  <c:v>0.0860999971628189</c:v>
                </c:pt>
                <c:pt idx="334">
                  <c:v>0.0860999971628189</c:v>
                </c:pt>
                <c:pt idx="335">
                  <c:v>0.0859000012278557</c:v>
                </c:pt>
                <c:pt idx="336">
                  <c:v>0.0860000029206276</c:v>
                </c:pt>
                <c:pt idx="337">
                  <c:v>0.0859000012278557</c:v>
                </c:pt>
                <c:pt idx="338">
                  <c:v>0.0859000012278557</c:v>
                </c:pt>
                <c:pt idx="339">
                  <c:v>0.0857999995350838</c:v>
                </c:pt>
                <c:pt idx="340">
                  <c:v>0.0856999978423118</c:v>
                </c:pt>
                <c:pt idx="341">
                  <c:v>0.0856999978423118</c:v>
                </c:pt>
                <c:pt idx="342">
                  <c:v>0.0856000036001205</c:v>
                </c:pt>
                <c:pt idx="343">
                  <c:v>0.0856000036001205</c:v>
                </c:pt>
                <c:pt idx="344">
                  <c:v>0.0856000036001205</c:v>
                </c:pt>
                <c:pt idx="345">
                  <c:v>0.0856000036001205</c:v>
                </c:pt>
                <c:pt idx="346">
                  <c:v>0.0856000036001205</c:v>
                </c:pt>
                <c:pt idx="347">
                  <c:v>0.0856000036001205</c:v>
                </c:pt>
                <c:pt idx="348">
                  <c:v>0.0856000036001205</c:v>
                </c:pt>
                <c:pt idx="349">
                  <c:v>0.0856000036001205</c:v>
                </c:pt>
                <c:pt idx="350">
                  <c:v>0.0856000036001205</c:v>
                </c:pt>
                <c:pt idx="351">
                  <c:v>0.0856000036001205</c:v>
                </c:pt>
                <c:pt idx="352">
                  <c:v>0.0856000036001205</c:v>
                </c:pt>
                <c:pt idx="353">
                  <c:v>0.0856000036001205</c:v>
                </c:pt>
                <c:pt idx="354">
                  <c:v>0.0856000036001205</c:v>
                </c:pt>
                <c:pt idx="355">
                  <c:v>0.0856999978423118</c:v>
                </c:pt>
                <c:pt idx="356">
                  <c:v>0.0856999978423118</c:v>
                </c:pt>
                <c:pt idx="357">
                  <c:v>0.0856999978423118</c:v>
                </c:pt>
                <c:pt idx="358">
                  <c:v>0.0856999978423118</c:v>
                </c:pt>
                <c:pt idx="359">
                  <c:v>0.0856999978423118</c:v>
                </c:pt>
                <c:pt idx="360">
                  <c:v>0.0856999978423118</c:v>
                </c:pt>
                <c:pt idx="361">
                  <c:v>0.0856999978423118</c:v>
                </c:pt>
                <c:pt idx="362">
                  <c:v>0.0856999978423118</c:v>
                </c:pt>
                <c:pt idx="363">
                  <c:v>0.0856999978423118</c:v>
                </c:pt>
                <c:pt idx="364">
                  <c:v>0.0856999978423118</c:v>
                </c:pt>
                <c:pt idx="365">
                  <c:v>0.0856999978423118</c:v>
                </c:pt>
                <c:pt idx="366">
                  <c:v>0.0856999978423118</c:v>
                </c:pt>
                <c:pt idx="367">
                  <c:v>0.0856999978423118</c:v>
                </c:pt>
                <c:pt idx="368">
                  <c:v>0.0856000036001205</c:v>
                </c:pt>
                <c:pt idx="369">
                  <c:v>0.0856000036001205</c:v>
                </c:pt>
                <c:pt idx="370">
                  <c:v>0.0855000019073486</c:v>
                </c:pt>
                <c:pt idx="371">
                  <c:v>0.0855000019073486</c:v>
                </c:pt>
                <c:pt idx="372">
                  <c:v>0.0854000002145767</c:v>
                </c:pt>
                <c:pt idx="373">
                  <c:v>0.0852999985218048</c:v>
                </c:pt>
                <c:pt idx="374">
                  <c:v>0.0852999985218048</c:v>
                </c:pt>
                <c:pt idx="375">
                  <c:v>0.0851999968290329</c:v>
                </c:pt>
                <c:pt idx="376">
                  <c:v>0.0850000008940697</c:v>
                </c:pt>
                <c:pt idx="377">
                  <c:v>0.0848999992012977</c:v>
                </c:pt>
                <c:pt idx="378">
                  <c:v>0.0847999975085258</c:v>
                </c:pt>
                <c:pt idx="379">
                  <c:v>0.0846000015735626</c:v>
                </c:pt>
                <c:pt idx="380">
                  <c:v>0.0843999981880188</c:v>
                </c:pt>
                <c:pt idx="381">
                  <c:v>0.0842000022530556</c:v>
                </c:pt>
                <c:pt idx="382">
                  <c:v>0.0839999988675117</c:v>
                </c:pt>
                <c:pt idx="383">
                  <c:v>0.0838999971747398</c:v>
                </c:pt>
                <c:pt idx="384">
                  <c:v>0.0837000012397766</c:v>
                </c:pt>
                <c:pt idx="385">
                  <c:v>0.0835999995470047</c:v>
                </c:pt>
                <c:pt idx="386">
                  <c:v>0.0832000002264976</c:v>
                </c:pt>
                <c:pt idx="387">
                  <c:v>0.0828000009059906</c:v>
                </c:pt>
                <c:pt idx="388">
                  <c:v>0.0825999975204468</c:v>
                </c:pt>
                <c:pt idx="389">
                  <c:v>0.0822999998927116</c:v>
                </c:pt>
                <c:pt idx="390">
                  <c:v>0.0820999965071678</c:v>
                </c:pt>
                <c:pt idx="391">
                  <c:v>0.0817999988794327</c:v>
                </c:pt>
                <c:pt idx="392">
                  <c:v>0.0813999995589256</c:v>
                </c:pt>
                <c:pt idx="393">
                  <c:v>0.0812999978661537</c:v>
                </c:pt>
                <c:pt idx="394">
                  <c:v>0.0808999985456467</c:v>
                </c:pt>
                <c:pt idx="395">
                  <c:v>0.0803999975323677</c:v>
                </c:pt>
                <c:pt idx="396">
                  <c:v>0.0800999999046326</c:v>
                </c:pt>
                <c:pt idx="397">
                  <c:v>0.0798000022768974</c:v>
                </c:pt>
                <c:pt idx="398">
                  <c:v>0.0793000012636185</c:v>
                </c:pt>
                <c:pt idx="399">
                  <c:v>0.0789000019431114</c:v>
                </c:pt>
                <c:pt idx="400">
                  <c:v>0.0785000026226044</c:v>
                </c:pt>
                <c:pt idx="401">
                  <c:v>0.0782999992370605</c:v>
                </c:pt>
                <c:pt idx="402">
                  <c:v>0.0780000016093254</c:v>
                </c:pt>
                <c:pt idx="403">
                  <c:v>0.0777999982237816</c:v>
                </c:pt>
                <c:pt idx="404">
                  <c:v>0.0771000012755394</c:v>
                </c:pt>
                <c:pt idx="405">
                  <c:v>0.0768000036478043</c:v>
                </c:pt>
                <c:pt idx="406">
                  <c:v>0.0764999985694885</c:v>
                </c:pt>
                <c:pt idx="407">
                  <c:v>0.0762000009417534</c:v>
                </c:pt>
                <c:pt idx="408">
                  <c:v>0.0758000016212463</c:v>
                </c:pt>
                <c:pt idx="409">
                  <c:v>0.0753000006079674</c:v>
                </c:pt>
                <c:pt idx="410">
                  <c:v>0.0750000029802322</c:v>
                </c:pt>
                <c:pt idx="411">
                  <c:v>0.0746999979019165</c:v>
                </c:pt>
                <c:pt idx="412">
                  <c:v>0.0744000002741814</c:v>
                </c:pt>
                <c:pt idx="413">
                  <c:v>0.0740000009536743</c:v>
                </c:pt>
                <c:pt idx="414">
                  <c:v>0.0737000033259392</c:v>
                </c:pt>
                <c:pt idx="415">
                  <c:v>0.0732999965548515</c:v>
                </c:pt>
                <c:pt idx="416">
                  <c:v>0.0729999989271164</c:v>
                </c:pt>
                <c:pt idx="417">
                  <c:v>0.0728000029921532</c:v>
                </c:pt>
                <c:pt idx="418">
                  <c:v>0.0723000019788742</c:v>
                </c:pt>
                <c:pt idx="419">
                  <c:v>0.0720999985933304</c:v>
                </c:pt>
                <c:pt idx="420">
                  <c:v>0.0718000009655952</c:v>
                </c:pt>
                <c:pt idx="421">
                  <c:v>0.0715000033378601</c:v>
                </c:pt>
                <c:pt idx="422">
                  <c:v>0.0714000016450882</c:v>
                </c:pt>
                <c:pt idx="423">
                  <c:v>0.0710000023245811</c:v>
                </c:pt>
                <c:pt idx="424">
                  <c:v>0.0706999972462654</c:v>
                </c:pt>
                <c:pt idx="425">
                  <c:v>0.0705000013113022</c:v>
                </c:pt>
                <c:pt idx="426">
                  <c:v>0.0702999979257584</c:v>
                </c:pt>
                <c:pt idx="427">
                  <c:v>0.0700000002980232</c:v>
                </c:pt>
                <c:pt idx="428">
                  <c:v>0.0698999986052513</c:v>
                </c:pt>
                <c:pt idx="429">
                  <c:v>0.0697999969124794</c:v>
                </c:pt>
                <c:pt idx="430">
                  <c:v>0.0696000009775162</c:v>
                </c:pt>
                <c:pt idx="431">
                  <c:v>0.0693999975919723</c:v>
                </c:pt>
                <c:pt idx="432">
                  <c:v>0.0693999975919723</c:v>
                </c:pt>
                <c:pt idx="433">
                  <c:v>0.0693999975919723</c:v>
                </c:pt>
                <c:pt idx="434">
                  <c:v>0.069300003349781</c:v>
                </c:pt>
                <c:pt idx="435">
                  <c:v>0.0692000016570091</c:v>
                </c:pt>
                <c:pt idx="436">
                  <c:v>0.0692000016570091</c:v>
                </c:pt>
                <c:pt idx="437">
                  <c:v>0.0690999999642372</c:v>
                </c:pt>
                <c:pt idx="438">
                  <c:v>0.0689999982714653</c:v>
                </c:pt>
                <c:pt idx="439">
                  <c:v>0.0688999965786934</c:v>
                </c:pt>
                <c:pt idx="440">
                  <c:v>0.0685999989509582</c:v>
                </c:pt>
                <c:pt idx="441">
                  <c:v>0.0685999989509582</c:v>
                </c:pt>
                <c:pt idx="442">
                  <c:v>0.068400003015995</c:v>
                </c:pt>
                <c:pt idx="443">
                  <c:v>0.0680999979376793</c:v>
                </c:pt>
                <c:pt idx="444">
                  <c:v>0.0678000003099441</c:v>
                </c:pt>
                <c:pt idx="445">
                  <c:v>0.0676999986171722</c:v>
                </c:pt>
                <c:pt idx="446">
                  <c:v>0.067500002682209</c:v>
                </c:pt>
                <c:pt idx="447">
                  <c:v>0.0672999992966652</c:v>
                </c:pt>
                <c:pt idx="448">
                  <c:v>0.067100003361702</c:v>
                </c:pt>
                <c:pt idx="449">
                  <c:v>0.0667999982833862</c:v>
                </c:pt>
                <c:pt idx="450">
                  <c:v>0.0663999989628792</c:v>
                </c:pt>
                <c:pt idx="451">
                  <c:v>0.066100001335144</c:v>
                </c:pt>
                <c:pt idx="452">
                  <c:v>0.0658999979496002</c:v>
                </c:pt>
                <c:pt idx="453">
                  <c:v>0.0656000003218651</c:v>
                </c:pt>
                <c:pt idx="454">
                  <c:v>0.0653000026941299</c:v>
                </c:pt>
                <c:pt idx="455">
                  <c:v>0.0650999993085861</c:v>
                </c:pt>
                <c:pt idx="456">
                  <c:v>0.0649000033736229</c:v>
                </c:pt>
                <c:pt idx="457">
                  <c:v>0.0645999982953071</c:v>
                </c:pt>
                <c:pt idx="458">
                  <c:v>0.0644000023603439</c:v>
                </c:pt>
                <c:pt idx="459">
                  <c:v>0.0640000030398369</c:v>
                </c:pt>
                <c:pt idx="460">
                  <c:v>0.063900001347065</c:v>
                </c:pt>
                <c:pt idx="461">
                  <c:v>0.0636999979615211</c:v>
                </c:pt>
                <c:pt idx="462">
                  <c:v>0.063400000333786</c:v>
                </c:pt>
                <c:pt idx="463">
                  <c:v>0.0631000027060509</c:v>
                </c:pt>
                <c:pt idx="464">
                  <c:v>0.062899999320507</c:v>
                </c:pt>
                <c:pt idx="465">
                  <c:v>0.0627000033855438</c:v>
                </c:pt>
                <c:pt idx="466">
                  <c:v>0.0623999983072281</c:v>
                </c:pt>
                <c:pt idx="467">
                  <c:v>0.0621999986469746</c:v>
                </c:pt>
                <c:pt idx="468">
                  <c:v>0.0621000006794929</c:v>
                </c:pt>
                <c:pt idx="469">
                  <c:v>0.0617000013589859</c:v>
                </c:pt>
                <c:pt idx="470">
                  <c:v>0.0615000016987324</c:v>
                </c:pt>
                <c:pt idx="471">
                  <c:v>0.0612999983131885</c:v>
                </c:pt>
                <c:pt idx="472">
                  <c:v>0.0610000006854534</c:v>
                </c:pt>
                <c:pt idx="473">
                  <c:v>0.0608999989926815</c:v>
                </c:pt>
                <c:pt idx="474">
                  <c:v>0.060699999332428</c:v>
                </c:pt>
                <c:pt idx="475">
                  <c:v>0.0604999996721744</c:v>
                </c:pt>
                <c:pt idx="476">
                  <c:v>0.0601000003516674</c:v>
                </c:pt>
                <c:pt idx="477">
                  <c:v>0.0599000006914139</c:v>
                </c:pt>
                <c:pt idx="478">
                  <c:v>0.0597000010311603</c:v>
                </c:pt>
                <c:pt idx="479">
                  <c:v>0.0595999993383884</c:v>
                </c:pt>
                <c:pt idx="480">
                  <c:v>0.0593000017106533</c:v>
                </c:pt>
                <c:pt idx="481">
                  <c:v>0.0590999983251095</c:v>
                </c:pt>
                <c:pt idx="482">
                  <c:v>0.0588999986648559</c:v>
                </c:pt>
                <c:pt idx="483">
                  <c:v>0.0588000006973743</c:v>
                </c:pt>
                <c:pt idx="484">
                  <c:v>0.0584000013768673</c:v>
                </c:pt>
                <c:pt idx="485">
                  <c:v>0.0582000017166138</c:v>
                </c:pt>
                <c:pt idx="486">
                  <c:v>0.0579999983310699</c:v>
                </c:pt>
                <c:pt idx="487">
                  <c:v>0.0577999986708164</c:v>
                </c:pt>
                <c:pt idx="488">
                  <c:v>0.0575000010430813</c:v>
                </c:pt>
                <c:pt idx="489">
                  <c:v>0.0573000013828277</c:v>
                </c:pt>
                <c:pt idx="490">
                  <c:v>0.0573000013828277</c:v>
                </c:pt>
                <c:pt idx="491">
                  <c:v>0.0570000000298023</c:v>
                </c:pt>
                <c:pt idx="492">
                  <c:v>0.0568000003695488</c:v>
                </c:pt>
                <c:pt idx="493">
                  <c:v>0.0564999990165233</c:v>
                </c:pt>
                <c:pt idx="494">
                  <c:v>0.0562000013887882</c:v>
                </c:pt>
                <c:pt idx="495">
                  <c:v>0.0560000017285347</c:v>
                </c:pt>
                <c:pt idx="496">
                  <c:v>0.0559000000357628</c:v>
                </c:pt>
                <c:pt idx="497">
                  <c:v>0.0557999983429909</c:v>
                </c:pt>
                <c:pt idx="498">
                  <c:v>0.0555000007152557</c:v>
                </c:pt>
                <c:pt idx="499">
                  <c:v>0.0553000010550022</c:v>
                </c:pt>
                <c:pt idx="500">
                  <c:v>0.0551000013947487</c:v>
                </c:pt>
                <c:pt idx="501">
                  <c:v>0.0549000017344952</c:v>
                </c:pt>
                <c:pt idx="502">
                  <c:v>0.0548000000417232</c:v>
                </c:pt>
                <c:pt idx="503">
                  <c:v>0.0546999983489513</c:v>
                </c:pt>
                <c:pt idx="504">
                  <c:v>0.0546000003814697</c:v>
                </c:pt>
                <c:pt idx="505">
                  <c:v>0.0544000007212162</c:v>
                </c:pt>
                <c:pt idx="506">
                  <c:v>0.0542999990284443</c:v>
                </c:pt>
                <c:pt idx="507">
                  <c:v>0.0540999993681908</c:v>
                </c:pt>
                <c:pt idx="508">
                  <c:v>0.0540000014007091</c:v>
                </c:pt>
                <c:pt idx="509">
                  <c:v>0.0538999997079372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0.0535999983549118</c:v>
                </c:pt>
                <c:pt idx="514">
                  <c:v>0.0535000003874302</c:v>
                </c:pt>
                <c:pt idx="515">
                  <c:v>0.0535999983549118</c:v>
                </c:pt>
                <c:pt idx="516">
                  <c:v>0.0533999986946583</c:v>
                </c:pt>
                <c:pt idx="517">
                  <c:v>0.0533999986946583</c:v>
                </c:pt>
                <c:pt idx="518">
                  <c:v>0.0535999983549118</c:v>
                </c:pt>
                <c:pt idx="519">
                  <c:v>0.0537000000476837</c:v>
                </c:pt>
                <c:pt idx="520">
                  <c:v>0.0538999997079372</c:v>
                </c:pt>
                <c:pt idx="521">
                  <c:v>0.0540999993681908</c:v>
                </c:pt>
                <c:pt idx="522">
                  <c:v>0.0542000010609627</c:v>
                </c:pt>
                <c:pt idx="523">
                  <c:v>0.0537000000476837</c:v>
                </c:pt>
                <c:pt idx="524">
                  <c:v>0.0535999983549118</c:v>
                </c:pt>
                <c:pt idx="525">
                  <c:v>0.0537000000476837</c:v>
                </c:pt>
                <c:pt idx="526">
                  <c:v>0.0538000017404556</c:v>
                </c:pt>
                <c:pt idx="527">
                  <c:v>0.0533000007271767</c:v>
                </c:pt>
                <c:pt idx="528">
                  <c:v>0.0537000000476837</c:v>
                </c:pt>
                <c:pt idx="529">
                  <c:v>0.0538999997079372</c:v>
                </c:pt>
                <c:pt idx="530">
                  <c:v>0.0544000007212162</c:v>
                </c:pt>
                <c:pt idx="531">
                  <c:v>0.0549999997019768</c:v>
                </c:pt>
                <c:pt idx="532">
                  <c:v>0.0553000010550022</c:v>
                </c:pt>
                <c:pt idx="533">
                  <c:v>0.0557000003755093</c:v>
                </c:pt>
                <c:pt idx="534">
                  <c:v>0.0559000000357628</c:v>
                </c:pt>
                <c:pt idx="535">
                  <c:v>0.0562000013887882</c:v>
                </c:pt>
                <c:pt idx="536">
                  <c:v>0.0564000010490417</c:v>
                </c:pt>
                <c:pt idx="537">
                  <c:v>0.0564999990165233</c:v>
                </c:pt>
                <c:pt idx="538">
                  <c:v>0.0566999986767769</c:v>
                </c:pt>
                <c:pt idx="539">
                  <c:v>0.0566999986767769</c:v>
                </c:pt>
                <c:pt idx="540">
                  <c:v>0.0566999986767769</c:v>
                </c:pt>
                <c:pt idx="541">
                  <c:v>0.0571000017225742</c:v>
                </c:pt>
                <c:pt idx="542">
                  <c:v>0.0571999996900558</c:v>
                </c:pt>
                <c:pt idx="543">
                  <c:v>0.0573000013828277</c:v>
                </c:pt>
                <c:pt idx="544">
                  <c:v>0.0573999993503094</c:v>
                </c:pt>
                <c:pt idx="545">
                  <c:v>0.0573000013828277</c:v>
                </c:pt>
                <c:pt idx="546">
                  <c:v>0.0573999993503094</c:v>
                </c:pt>
                <c:pt idx="547">
                  <c:v>0.0573999993503094</c:v>
                </c:pt>
                <c:pt idx="548">
                  <c:v>0.0575000010430813</c:v>
                </c:pt>
                <c:pt idx="549">
                  <c:v>0.0575999990105629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0.0579000003635883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0.0579000003635883</c:v>
                </c:pt>
                <c:pt idx="562">
                  <c:v>0.0579999983310699</c:v>
                </c:pt>
                <c:pt idx="563">
                  <c:v>0.0581000000238418</c:v>
                </c:pt>
                <c:pt idx="564">
                  <c:v>0.0581000000238418</c:v>
                </c:pt>
                <c:pt idx="565">
                  <c:v>0.0581000000238418</c:v>
                </c:pt>
                <c:pt idx="566">
                  <c:v>0.0581000000238418</c:v>
                </c:pt>
                <c:pt idx="567">
                  <c:v>0.0581000000238418</c:v>
                </c:pt>
                <c:pt idx="568">
                  <c:v>0.0582000017166138</c:v>
                </c:pt>
                <c:pt idx="569">
                  <c:v>0.0582000017166138</c:v>
                </c:pt>
                <c:pt idx="570">
                  <c:v>0.0582000017166138</c:v>
                </c:pt>
                <c:pt idx="571">
                  <c:v>0.0582999996840954</c:v>
                </c:pt>
                <c:pt idx="572">
                  <c:v>0.0584000013768673</c:v>
                </c:pt>
                <c:pt idx="573">
                  <c:v>0.0584999993443489</c:v>
                </c:pt>
                <c:pt idx="574">
                  <c:v>0.0586000010371208</c:v>
                </c:pt>
                <c:pt idx="575">
                  <c:v>0.0586999990046024</c:v>
                </c:pt>
                <c:pt idx="576">
                  <c:v>0.0588000006973743</c:v>
                </c:pt>
                <c:pt idx="577">
                  <c:v>0.0588999986648559</c:v>
                </c:pt>
                <c:pt idx="578">
                  <c:v>0.0592000000178814</c:v>
                </c:pt>
                <c:pt idx="579">
                  <c:v>0.0593999996781349</c:v>
                </c:pt>
                <c:pt idx="580">
                  <c:v>0.0595999993383884</c:v>
                </c:pt>
                <c:pt idx="581">
                  <c:v>0.0595999993383884</c:v>
                </c:pt>
                <c:pt idx="582">
                  <c:v>0.0593999996781349</c:v>
                </c:pt>
                <c:pt idx="583">
                  <c:v>0.0593000017106533</c:v>
                </c:pt>
                <c:pt idx="584">
                  <c:v>0.0593000017106533</c:v>
                </c:pt>
                <c:pt idx="585">
                  <c:v>0.0593999996781349</c:v>
                </c:pt>
                <c:pt idx="586">
                  <c:v>0.0593000017106533</c:v>
                </c:pt>
                <c:pt idx="587">
                  <c:v>0.0593000017106533</c:v>
                </c:pt>
                <c:pt idx="588">
                  <c:v>0.0592000000178814</c:v>
                </c:pt>
                <c:pt idx="589">
                  <c:v>0.059799998998642</c:v>
                </c:pt>
                <c:pt idx="590">
                  <c:v>0.0599999986588955</c:v>
                </c:pt>
                <c:pt idx="591">
                  <c:v>0.060199998319149</c:v>
                </c:pt>
                <c:pt idx="592">
                  <c:v>0.0604999996721744</c:v>
                </c:pt>
                <c:pt idx="593">
                  <c:v>0.0606000013649464</c:v>
                </c:pt>
                <c:pt idx="594">
                  <c:v>0.061099998652935</c:v>
                </c:pt>
                <c:pt idx="595">
                  <c:v>0.061099998652935</c:v>
                </c:pt>
                <c:pt idx="596">
                  <c:v>0.061099998652935</c:v>
                </c:pt>
                <c:pt idx="597">
                  <c:v>0.0612000003457069</c:v>
                </c:pt>
                <c:pt idx="598">
                  <c:v>0.0612999983131885</c:v>
                </c:pt>
                <c:pt idx="599">
                  <c:v>0.0612999983131885</c:v>
                </c:pt>
                <c:pt idx="600">
                  <c:v>0.0614000000059605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4714896"/>
        <c:axId val="-2144724736"/>
      </c:scatterChart>
      <c:valAx>
        <c:axId val="-214471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44724736"/>
        <c:crosses val="autoZero"/>
        <c:crossBetween val="midCat"/>
      </c:valAx>
      <c:valAx>
        <c:axId val="-2144724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44714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Zout'!$A$41</c:f>
              <c:strCache>
                <c:ptCount val="1"/>
                <c:pt idx="0">
                  <c:v>50/100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Zout'!$B$41:$WD$41</c:f>
              <c:numCache>
                <c:formatCode>General</c:formatCode>
                <c:ptCount val="601"/>
                <c:pt idx="0">
                  <c:v>0.281899988651276</c:v>
                </c:pt>
                <c:pt idx="1">
                  <c:v>0.280800014734268</c:v>
                </c:pt>
                <c:pt idx="2">
                  <c:v>0.278899997472763</c:v>
                </c:pt>
                <c:pt idx="3">
                  <c:v>0.276699990034103</c:v>
                </c:pt>
                <c:pt idx="4">
                  <c:v>0.274899989366531</c:v>
                </c:pt>
                <c:pt idx="5">
                  <c:v>0.273799985647202</c:v>
                </c:pt>
                <c:pt idx="6">
                  <c:v>0.271899998188019</c:v>
                </c:pt>
                <c:pt idx="7">
                  <c:v>0.270300000905991</c:v>
                </c:pt>
                <c:pt idx="8">
                  <c:v>0.268500000238419</c:v>
                </c:pt>
                <c:pt idx="9">
                  <c:v>0.267100006341934</c:v>
                </c:pt>
                <c:pt idx="10">
                  <c:v>0.266000002622604</c:v>
                </c:pt>
                <c:pt idx="11">
                  <c:v>0.264800012111664</c:v>
                </c:pt>
                <c:pt idx="12">
                  <c:v>0.263399988412857</c:v>
                </c:pt>
                <c:pt idx="13">
                  <c:v>0.262100011110306</c:v>
                </c:pt>
                <c:pt idx="14">
                  <c:v>0.260399997234344</c:v>
                </c:pt>
                <c:pt idx="15">
                  <c:v>0.259299993515015</c:v>
                </c:pt>
                <c:pt idx="16">
                  <c:v>0.260899990797043</c:v>
                </c:pt>
                <c:pt idx="17">
                  <c:v>0.259200006723404</c:v>
                </c:pt>
                <c:pt idx="18">
                  <c:v>0.25780001282692</c:v>
                </c:pt>
                <c:pt idx="19">
                  <c:v>0.256500005722046</c:v>
                </c:pt>
                <c:pt idx="20">
                  <c:v>0.255299985408783</c:v>
                </c:pt>
                <c:pt idx="21">
                  <c:v>0.254400014877319</c:v>
                </c:pt>
                <c:pt idx="22">
                  <c:v>0.253699988126755</c:v>
                </c:pt>
                <c:pt idx="23">
                  <c:v>0.251899987459183</c:v>
                </c:pt>
                <c:pt idx="24">
                  <c:v>0.250800013542175</c:v>
                </c:pt>
                <c:pt idx="25">
                  <c:v>0.249699994921684</c:v>
                </c:pt>
                <c:pt idx="26">
                  <c:v>0.248799994587898</c:v>
                </c:pt>
                <c:pt idx="27">
                  <c:v>0.247099995613098</c:v>
                </c:pt>
                <c:pt idx="28">
                  <c:v>0.246700003743172</c:v>
                </c:pt>
                <c:pt idx="29">
                  <c:v>0.245900005102158</c:v>
                </c:pt>
                <c:pt idx="30">
                  <c:v>0.245100006461143</c:v>
                </c:pt>
                <c:pt idx="31">
                  <c:v>0.244299992918968</c:v>
                </c:pt>
                <c:pt idx="32">
                  <c:v>0.243599995970726</c:v>
                </c:pt>
                <c:pt idx="33">
                  <c:v>0.242799997329712</c:v>
                </c:pt>
                <c:pt idx="34">
                  <c:v>0.241799995303154</c:v>
                </c:pt>
                <c:pt idx="35">
                  <c:v>0.240899994969368</c:v>
                </c:pt>
                <c:pt idx="36">
                  <c:v>0.240199998021126</c:v>
                </c:pt>
                <c:pt idx="37">
                  <c:v>0.239700004458427</c:v>
                </c:pt>
                <c:pt idx="38">
                  <c:v>0.239099994301796</c:v>
                </c:pt>
                <c:pt idx="39">
                  <c:v>0.238499999046326</c:v>
                </c:pt>
                <c:pt idx="40">
                  <c:v>0.238100007176399</c:v>
                </c:pt>
                <c:pt idx="41">
                  <c:v>0.237100005149841</c:v>
                </c:pt>
                <c:pt idx="42">
                  <c:v>0.236800000071526</c:v>
                </c:pt>
                <c:pt idx="43">
                  <c:v>0.236300006508827</c:v>
                </c:pt>
                <c:pt idx="44">
                  <c:v>0.235499992966652</c:v>
                </c:pt>
                <c:pt idx="45">
                  <c:v>0.235100001096725</c:v>
                </c:pt>
                <c:pt idx="46">
                  <c:v>0.234699994325638</c:v>
                </c:pt>
                <c:pt idx="47">
                  <c:v>0.233999997377396</c:v>
                </c:pt>
                <c:pt idx="48">
                  <c:v>0.233899995684624</c:v>
                </c:pt>
                <c:pt idx="49">
                  <c:v>0.233400002121925</c:v>
                </c:pt>
                <c:pt idx="50">
                  <c:v>0.232999995350838</c:v>
                </c:pt>
                <c:pt idx="51">
                  <c:v>0.232600003480911</c:v>
                </c:pt>
                <c:pt idx="52">
                  <c:v>0.231900006532669</c:v>
                </c:pt>
                <c:pt idx="53">
                  <c:v>0.231499999761581</c:v>
                </c:pt>
                <c:pt idx="54">
                  <c:v>0.231000006198883</c:v>
                </c:pt>
                <c:pt idx="55">
                  <c:v>0.230599999427795</c:v>
                </c:pt>
                <c:pt idx="56">
                  <c:v>0.230199992656708</c:v>
                </c:pt>
                <c:pt idx="57">
                  <c:v>0.229599997401237</c:v>
                </c:pt>
                <c:pt idx="58">
                  <c:v>0.229000002145767</c:v>
                </c:pt>
                <c:pt idx="59">
                  <c:v>0.228699997067451</c:v>
                </c:pt>
                <c:pt idx="60">
                  <c:v>0.228100001811981</c:v>
                </c:pt>
                <c:pt idx="61">
                  <c:v>0.227599993348122</c:v>
                </c:pt>
                <c:pt idx="62">
                  <c:v>0.226899996399879</c:v>
                </c:pt>
                <c:pt idx="63">
                  <c:v>0.226300001144409</c:v>
                </c:pt>
                <c:pt idx="64">
                  <c:v>0.22579999268055</c:v>
                </c:pt>
                <c:pt idx="65">
                  <c:v>0.225400000810623</c:v>
                </c:pt>
                <c:pt idx="66">
                  <c:v>0.224900007247925</c:v>
                </c:pt>
                <c:pt idx="67">
                  <c:v>0.224500000476837</c:v>
                </c:pt>
                <c:pt idx="68">
                  <c:v>0.224099993705749</c:v>
                </c:pt>
                <c:pt idx="69">
                  <c:v>0.223700001835823</c:v>
                </c:pt>
                <c:pt idx="70">
                  <c:v>0.223399996757507</c:v>
                </c:pt>
                <c:pt idx="71">
                  <c:v>0.222699999809265</c:v>
                </c:pt>
                <c:pt idx="72">
                  <c:v>0.222299993038177</c:v>
                </c:pt>
                <c:pt idx="73">
                  <c:v>0.221799999475479</c:v>
                </c:pt>
                <c:pt idx="74">
                  <c:v>0.220899999141693</c:v>
                </c:pt>
                <c:pt idx="75">
                  <c:v>0.220500007271767</c:v>
                </c:pt>
                <c:pt idx="76">
                  <c:v>0.219899997115135</c:v>
                </c:pt>
                <c:pt idx="77">
                  <c:v>0.219400003552437</c:v>
                </c:pt>
                <c:pt idx="78">
                  <c:v>0.218799993395805</c:v>
                </c:pt>
                <c:pt idx="79">
                  <c:v>0.218199998140335</c:v>
                </c:pt>
                <c:pt idx="80">
                  <c:v>0.217800006270409</c:v>
                </c:pt>
                <c:pt idx="81">
                  <c:v>0.217299997806549</c:v>
                </c:pt>
                <c:pt idx="82">
                  <c:v>0.216900005936623</c:v>
                </c:pt>
                <c:pt idx="83">
                  <c:v>0.216100007295609</c:v>
                </c:pt>
                <c:pt idx="84">
                  <c:v>0.215599998831749</c:v>
                </c:pt>
                <c:pt idx="85">
                  <c:v>0.215100005269051</c:v>
                </c:pt>
                <c:pt idx="86">
                  <c:v>0.214200004935265</c:v>
                </c:pt>
                <c:pt idx="87">
                  <c:v>0.213599994778633</c:v>
                </c:pt>
                <c:pt idx="88">
                  <c:v>0.213200002908707</c:v>
                </c:pt>
                <c:pt idx="89">
                  <c:v>0.212899997830391</c:v>
                </c:pt>
                <c:pt idx="90">
                  <c:v>0.212500005960464</c:v>
                </c:pt>
                <c:pt idx="91">
                  <c:v>0.21170000731945</c:v>
                </c:pt>
                <c:pt idx="92">
                  <c:v>0.211300000548363</c:v>
                </c:pt>
                <c:pt idx="93">
                  <c:v>0.210700005292892</c:v>
                </c:pt>
                <c:pt idx="94">
                  <c:v>0.210199996829033</c:v>
                </c:pt>
                <c:pt idx="95">
                  <c:v>0.209800004959106</c:v>
                </c:pt>
                <c:pt idx="96">
                  <c:v>0.209199994802475</c:v>
                </c:pt>
                <c:pt idx="97">
                  <c:v>0.208800002932549</c:v>
                </c:pt>
                <c:pt idx="98">
                  <c:v>0.208599999547005</c:v>
                </c:pt>
                <c:pt idx="99">
                  <c:v>0.208100005984306</c:v>
                </c:pt>
                <c:pt idx="100">
                  <c:v>0.207800000905991</c:v>
                </c:pt>
                <c:pt idx="101">
                  <c:v>0.207399994134903</c:v>
                </c:pt>
                <c:pt idx="102">
                  <c:v>0.207100003957748</c:v>
                </c:pt>
                <c:pt idx="103">
                  <c:v>0.206599995493889</c:v>
                </c:pt>
                <c:pt idx="104">
                  <c:v>0.20610000193119</c:v>
                </c:pt>
                <c:pt idx="105">
                  <c:v>0.205599993467331</c:v>
                </c:pt>
                <c:pt idx="106">
                  <c:v>0.205400004982948</c:v>
                </c:pt>
                <c:pt idx="107">
                  <c:v>0.205099999904633</c:v>
                </c:pt>
                <c:pt idx="108">
                  <c:v>0.204300001263618</c:v>
                </c:pt>
                <c:pt idx="109">
                  <c:v>0.204099997878075</c:v>
                </c:pt>
                <c:pt idx="110">
                  <c:v>0.203899994492531</c:v>
                </c:pt>
                <c:pt idx="111">
                  <c:v>0.203600004315376</c:v>
                </c:pt>
                <c:pt idx="112">
                  <c:v>0.203299999237061</c:v>
                </c:pt>
                <c:pt idx="113">
                  <c:v>0.203099995851517</c:v>
                </c:pt>
                <c:pt idx="114">
                  <c:v>0.202800005674362</c:v>
                </c:pt>
                <c:pt idx="115">
                  <c:v>0.202500000596046</c:v>
                </c:pt>
                <c:pt idx="116">
                  <c:v>0.202299997210503</c:v>
                </c:pt>
                <c:pt idx="117">
                  <c:v>0.202199995517731</c:v>
                </c:pt>
                <c:pt idx="118">
                  <c:v>0.201800003647804</c:v>
                </c:pt>
                <c:pt idx="119">
                  <c:v>0.20160000026226</c:v>
                </c:pt>
                <c:pt idx="120">
                  <c:v>0.201199993491173</c:v>
                </c:pt>
                <c:pt idx="121">
                  <c:v>0.200699999928474</c:v>
                </c:pt>
                <c:pt idx="122">
                  <c:v>0.200200006365776</c:v>
                </c:pt>
                <c:pt idx="123">
                  <c:v>0.200299993157387</c:v>
                </c:pt>
                <c:pt idx="124">
                  <c:v>0.199599996209145</c:v>
                </c:pt>
                <c:pt idx="125">
                  <c:v>0.199499994516373</c:v>
                </c:pt>
                <c:pt idx="126">
                  <c:v>0.199499994516373</c:v>
                </c:pt>
                <c:pt idx="127">
                  <c:v>0.199599996209145</c:v>
                </c:pt>
                <c:pt idx="128">
                  <c:v>0.19930000603199</c:v>
                </c:pt>
                <c:pt idx="129">
                  <c:v>0.19930000603199</c:v>
                </c:pt>
                <c:pt idx="130">
                  <c:v>0.199200004339218</c:v>
                </c:pt>
                <c:pt idx="131">
                  <c:v>0.199100002646446</c:v>
                </c:pt>
                <c:pt idx="132">
                  <c:v>0.19930000603199</c:v>
                </c:pt>
                <c:pt idx="133">
                  <c:v>0.199100002646446</c:v>
                </c:pt>
                <c:pt idx="134">
                  <c:v>0.19930000603199</c:v>
                </c:pt>
                <c:pt idx="135">
                  <c:v>0.19930000603199</c:v>
                </c:pt>
                <c:pt idx="136">
                  <c:v>0.19930000603199</c:v>
                </c:pt>
                <c:pt idx="137">
                  <c:v>0.199200004339218</c:v>
                </c:pt>
                <c:pt idx="138">
                  <c:v>0.199100002646446</c:v>
                </c:pt>
                <c:pt idx="139">
                  <c:v>0.199399992823601</c:v>
                </c:pt>
                <c:pt idx="140">
                  <c:v>0.19930000603199</c:v>
                </c:pt>
                <c:pt idx="141">
                  <c:v>0.199399992823601</c:v>
                </c:pt>
                <c:pt idx="142">
                  <c:v>0.199599996209145</c:v>
                </c:pt>
                <c:pt idx="143">
                  <c:v>0.199499994516373</c:v>
                </c:pt>
                <c:pt idx="144">
                  <c:v>0.199599996209145</c:v>
                </c:pt>
                <c:pt idx="145">
                  <c:v>0.199399992823601</c:v>
                </c:pt>
                <c:pt idx="146">
                  <c:v>0.199599996209145</c:v>
                </c:pt>
                <c:pt idx="147">
                  <c:v>0.199699997901916</c:v>
                </c:pt>
                <c:pt idx="148">
                  <c:v>0.199599996209145</c:v>
                </c:pt>
                <c:pt idx="149">
                  <c:v>0.200000002980232</c:v>
                </c:pt>
                <c:pt idx="150">
                  <c:v>0.200200006365776</c:v>
                </c:pt>
                <c:pt idx="151">
                  <c:v>0.200599998235703</c:v>
                </c:pt>
                <c:pt idx="152">
                  <c:v>0.200699999928474</c:v>
                </c:pt>
                <c:pt idx="153">
                  <c:v>0.200900003314018</c:v>
                </c:pt>
                <c:pt idx="154">
                  <c:v>0.201399996876717</c:v>
                </c:pt>
                <c:pt idx="155">
                  <c:v>0.201700001955032</c:v>
                </c:pt>
                <c:pt idx="156">
                  <c:v>0.202199995517731</c:v>
                </c:pt>
                <c:pt idx="157">
                  <c:v>0.202500000596046</c:v>
                </c:pt>
                <c:pt idx="158">
                  <c:v>0.20270000398159</c:v>
                </c:pt>
                <c:pt idx="159">
                  <c:v>0.203199997544289</c:v>
                </c:pt>
                <c:pt idx="160">
                  <c:v>0.203799992799759</c:v>
                </c:pt>
                <c:pt idx="161">
                  <c:v>0.204199999570847</c:v>
                </c:pt>
                <c:pt idx="162">
                  <c:v>0.204799994826317</c:v>
                </c:pt>
                <c:pt idx="163">
                  <c:v>0.205200001597404</c:v>
                </c:pt>
                <c:pt idx="164">
                  <c:v>0.205799996852875</c:v>
                </c:pt>
                <c:pt idx="165">
                  <c:v>0.206599995493889</c:v>
                </c:pt>
                <c:pt idx="166">
                  <c:v>0.207000002264976</c:v>
                </c:pt>
                <c:pt idx="167">
                  <c:v>0.207800000905991</c:v>
                </c:pt>
                <c:pt idx="168">
                  <c:v>0.208700001239777</c:v>
                </c:pt>
                <c:pt idx="169">
                  <c:v>0.209600001573563</c:v>
                </c:pt>
                <c:pt idx="170">
                  <c:v>0.210199996829033</c:v>
                </c:pt>
                <c:pt idx="171">
                  <c:v>0.211500003933907</c:v>
                </c:pt>
                <c:pt idx="172">
                  <c:v>0.213200002908707</c:v>
                </c:pt>
                <c:pt idx="173">
                  <c:v>0.214000001549721</c:v>
                </c:pt>
                <c:pt idx="174">
                  <c:v>0.215000003576279</c:v>
                </c:pt>
                <c:pt idx="175">
                  <c:v>0.216299995779991</c:v>
                </c:pt>
                <c:pt idx="176">
                  <c:v>0.218299999833107</c:v>
                </c:pt>
                <c:pt idx="177">
                  <c:v>0.219600006937981</c:v>
                </c:pt>
                <c:pt idx="178">
                  <c:v>0.220899999141693</c:v>
                </c:pt>
                <c:pt idx="179">
                  <c:v>0.221900001168251</c:v>
                </c:pt>
                <c:pt idx="180">
                  <c:v>0.224600002169609</c:v>
                </c:pt>
                <c:pt idx="181">
                  <c:v>0.225899994373322</c:v>
                </c:pt>
                <c:pt idx="182">
                  <c:v>0.226699993014336</c:v>
                </c:pt>
                <c:pt idx="183">
                  <c:v>0.227699995040894</c:v>
                </c:pt>
                <c:pt idx="184">
                  <c:v>0.229800000786781</c:v>
                </c:pt>
                <c:pt idx="185">
                  <c:v>0.231299996376038</c:v>
                </c:pt>
                <c:pt idx="186">
                  <c:v>0.232199996709824</c:v>
                </c:pt>
                <c:pt idx="187">
                  <c:v>0.233500003814697</c:v>
                </c:pt>
                <c:pt idx="188">
                  <c:v>0.23589999973774</c:v>
                </c:pt>
                <c:pt idx="189">
                  <c:v>0.237499997019768</c:v>
                </c:pt>
                <c:pt idx="190">
                  <c:v>0.238800004124641</c:v>
                </c:pt>
                <c:pt idx="191">
                  <c:v>0.242200002074242</c:v>
                </c:pt>
                <c:pt idx="192">
                  <c:v>0.24439999461174</c:v>
                </c:pt>
                <c:pt idx="193">
                  <c:v>0.246800005435944</c:v>
                </c:pt>
                <c:pt idx="194">
                  <c:v>0.249699994921684</c:v>
                </c:pt>
                <c:pt idx="195">
                  <c:v>0.251800000667572</c:v>
                </c:pt>
                <c:pt idx="196">
                  <c:v>0.254099994897842</c:v>
                </c:pt>
                <c:pt idx="197">
                  <c:v>0.257499992847443</c:v>
                </c:pt>
                <c:pt idx="198">
                  <c:v>0.259400010108948</c:v>
                </c:pt>
                <c:pt idx="199">
                  <c:v>0.264400005340576</c:v>
                </c:pt>
                <c:pt idx="200">
                  <c:v>0.266999989748001</c:v>
                </c:pt>
                <c:pt idx="201">
                  <c:v>0.26910001039505</c:v>
                </c:pt>
                <c:pt idx="202">
                  <c:v>0.271899998188019</c:v>
                </c:pt>
                <c:pt idx="203">
                  <c:v>0.274300009012222</c:v>
                </c:pt>
                <c:pt idx="204">
                  <c:v>0.277200013399124</c:v>
                </c:pt>
                <c:pt idx="205">
                  <c:v>0.280400007963181</c:v>
                </c:pt>
                <c:pt idx="206">
                  <c:v>0.281800001859665</c:v>
                </c:pt>
                <c:pt idx="207">
                  <c:v>0.283499985933304</c:v>
                </c:pt>
                <c:pt idx="208">
                  <c:v>0.287200003862381</c:v>
                </c:pt>
                <c:pt idx="209">
                  <c:v>0.289400011301041</c:v>
                </c:pt>
                <c:pt idx="210">
                  <c:v>0.292100012302399</c:v>
                </c:pt>
                <c:pt idx="211">
                  <c:v>0.294200003147125</c:v>
                </c:pt>
                <c:pt idx="212">
                  <c:v>0.29559999704361</c:v>
                </c:pt>
                <c:pt idx="213">
                  <c:v>0.296499997377396</c:v>
                </c:pt>
                <c:pt idx="214">
                  <c:v>0.297600001096725</c:v>
                </c:pt>
                <c:pt idx="215">
                  <c:v>0.299100011587143</c:v>
                </c:pt>
                <c:pt idx="216">
                  <c:v>0.299699991941452</c:v>
                </c:pt>
                <c:pt idx="217">
                  <c:v>0.300999999046326</c:v>
                </c:pt>
                <c:pt idx="218">
                  <c:v>0.301499992609024</c:v>
                </c:pt>
                <c:pt idx="219">
                  <c:v>0.301899999380112</c:v>
                </c:pt>
                <c:pt idx="220">
                  <c:v>0.302100002765655</c:v>
                </c:pt>
                <c:pt idx="221">
                  <c:v>0.302100002765655</c:v>
                </c:pt>
                <c:pt idx="222">
                  <c:v>0.301899999380112</c:v>
                </c:pt>
                <c:pt idx="223">
                  <c:v>0.300999999046326</c:v>
                </c:pt>
                <c:pt idx="224">
                  <c:v>0.300300002098083</c:v>
                </c:pt>
                <c:pt idx="225">
                  <c:v>0.299100011587143</c:v>
                </c:pt>
                <c:pt idx="226">
                  <c:v>0.297699987888336</c:v>
                </c:pt>
                <c:pt idx="227">
                  <c:v>0.296000003814697</c:v>
                </c:pt>
                <c:pt idx="228">
                  <c:v>0.293700009584427</c:v>
                </c:pt>
                <c:pt idx="229">
                  <c:v>0.291900008916855</c:v>
                </c:pt>
                <c:pt idx="230">
                  <c:v>0.288800001144409</c:v>
                </c:pt>
                <c:pt idx="231">
                  <c:v>0.286700010299683</c:v>
                </c:pt>
                <c:pt idx="232">
                  <c:v>0.284900009632111</c:v>
                </c:pt>
                <c:pt idx="233">
                  <c:v>0.281100004911423</c:v>
                </c:pt>
                <c:pt idx="234">
                  <c:v>0.278400003910065</c:v>
                </c:pt>
                <c:pt idx="235">
                  <c:v>0.275200009346008</c:v>
                </c:pt>
                <c:pt idx="236">
                  <c:v>0.273400008678436</c:v>
                </c:pt>
                <c:pt idx="237">
                  <c:v>0.269800007343292</c:v>
                </c:pt>
                <c:pt idx="238">
                  <c:v>0.266299992799759</c:v>
                </c:pt>
                <c:pt idx="239">
                  <c:v>0.260399997234344</c:v>
                </c:pt>
                <c:pt idx="240">
                  <c:v>0.254000008106232</c:v>
                </c:pt>
                <c:pt idx="241">
                  <c:v>0.250699996948242</c:v>
                </c:pt>
                <c:pt idx="242">
                  <c:v>0.246999993920326</c:v>
                </c:pt>
                <c:pt idx="243">
                  <c:v>0.24379999935627</c:v>
                </c:pt>
                <c:pt idx="244">
                  <c:v>0.241999998688698</c:v>
                </c:pt>
                <c:pt idx="245">
                  <c:v>0.23649999499321</c:v>
                </c:pt>
                <c:pt idx="246">
                  <c:v>0.23309999704361</c:v>
                </c:pt>
                <c:pt idx="247">
                  <c:v>0.229000002145767</c:v>
                </c:pt>
                <c:pt idx="248">
                  <c:v>0.224999994039536</c:v>
                </c:pt>
                <c:pt idx="249">
                  <c:v>0.218500003218651</c:v>
                </c:pt>
                <c:pt idx="250">
                  <c:v>0.214100003242493</c:v>
                </c:pt>
                <c:pt idx="251">
                  <c:v>0.209499999880791</c:v>
                </c:pt>
                <c:pt idx="252">
                  <c:v>0.205300003290176</c:v>
                </c:pt>
                <c:pt idx="253">
                  <c:v>0.201299995183945</c:v>
                </c:pt>
                <c:pt idx="254">
                  <c:v>0.198500007390976</c:v>
                </c:pt>
                <c:pt idx="255">
                  <c:v>0.195700004696846</c:v>
                </c:pt>
                <c:pt idx="256">
                  <c:v>0.189600005745888</c:v>
                </c:pt>
                <c:pt idx="257">
                  <c:v>0.186000004410744</c:v>
                </c:pt>
                <c:pt idx="258">
                  <c:v>0.18019999563694</c:v>
                </c:pt>
                <c:pt idx="259">
                  <c:v>0.176100000739098</c:v>
                </c:pt>
                <c:pt idx="260">
                  <c:v>0.171900004148483</c:v>
                </c:pt>
                <c:pt idx="261">
                  <c:v>0.168899998068809</c:v>
                </c:pt>
                <c:pt idx="262">
                  <c:v>0.166400000452995</c:v>
                </c:pt>
                <c:pt idx="263">
                  <c:v>0.163000002503395</c:v>
                </c:pt>
                <c:pt idx="264">
                  <c:v>0.159400001168251</c:v>
                </c:pt>
                <c:pt idx="265">
                  <c:v>0.156399995088577</c:v>
                </c:pt>
                <c:pt idx="266">
                  <c:v>0.152400001883507</c:v>
                </c:pt>
                <c:pt idx="267">
                  <c:v>0.147699996829033</c:v>
                </c:pt>
                <c:pt idx="268">
                  <c:v>0.144500002264976</c:v>
                </c:pt>
                <c:pt idx="269">
                  <c:v>0.142000004649162</c:v>
                </c:pt>
                <c:pt idx="270">
                  <c:v>0.139899998903275</c:v>
                </c:pt>
                <c:pt idx="271">
                  <c:v>0.136899992823601</c:v>
                </c:pt>
                <c:pt idx="272">
                  <c:v>0.133900001645088</c:v>
                </c:pt>
                <c:pt idx="273">
                  <c:v>0.131699994206429</c:v>
                </c:pt>
                <c:pt idx="274">
                  <c:v>0.12890000641346</c:v>
                </c:pt>
                <c:pt idx="275">
                  <c:v>0.125</c:v>
                </c:pt>
                <c:pt idx="276">
                  <c:v>0.123099997639656</c:v>
                </c:pt>
                <c:pt idx="277">
                  <c:v>0.121500000357628</c:v>
                </c:pt>
                <c:pt idx="278">
                  <c:v>0.119400002062321</c:v>
                </c:pt>
                <c:pt idx="279">
                  <c:v>0.116999998688698</c:v>
                </c:pt>
                <c:pt idx="280">
                  <c:v>0.114699997007847</c:v>
                </c:pt>
                <c:pt idx="281">
                  <c:v>0.113399997353554</c:v>
                </c:pt>
                <c:pt idx="282">
                  <c:v>0.111599996685982</c:v>
                </c:pt>
                <c:pt idx="283">
                  <c:v>0.108900003135204</c:v>
                </c:pt>
                <c:pt idx="284">
                  <c:v>0.105899997055531</c:v>
                </c:pt>
                <c:pt idx="285">
                  <c:v>0.104400001466274</c:v>
                </c:pt>
                <c:pt idx="286">
                  <c:v>0.102899998426437</c:v>
                </c:pt>
                <c:pt idx="287">
                  <c:v>0.101199999451637</c:v>
                </c:pt>
                <c:pt idx="288">
                  <c:v>0.0992999970912933</c:v>
                </c:pt>
                <c:pt idx="289">
                  <c:v>0.0974999964237213</c:v>
                </c:pt>
                <c:pt idx="290">
                  <c:v>0.095100000500679</c:v>
                </c:pt>
                <c:pt idx="291">
                  <c:v>0.0940999984741211</c:v>
                </c:pt>
                <c:pt idx="292">
                  <c:v>0.0931999981403351</c:v>
                </c:pt>
                <c:pt idx="293">
                  <c:v>0.0921000018715858</c:v>
                </c:pt>
                <c:pt idx="294">
                  <c:v>0.0896999984979629</c:v>
                </c:pt>
                <c:pt idx="295">
                  <c:v>0.0879999995231628</c:v>
                </c:pt>
                <c:pt idx="296">
                  <c:v>0.0869999974966049</c:v>
                </c:pt>
                <c:pt idx="297">
                  <c:v>0.0864000022411346</c:v>
                </c:pt>
                <c:pt idx="298">
                  <c:v>0.0848999992012977</c:v>
                </c:pt>
                <c:pt idx="299">
                  <c:v>0.0834000036120415</c:v>
                </c:pt>
                <c:pt idx="300">
                  <c:v>0.0824000015854835</c:v>
                </c:pt>
                <c:pt idx="301">
                  <c:v>0.0820000022649765</c:v>
                </c:pt>
                <c:pt idx="302">
                  <c:v>0.0802000015974045</c:v>
                </c:pt>
                <c:pt idx="303">
                  <c:v>0.0790999978780746</c:v>
                </c:pt>
                <c:pt idx="304">
                  <c:v>0.0781000033020973</c:v>
                </c:pt>
                <c:pt idx="305">
                  <c:v>0.0767000019550323</c:v>
                </c:pt>
                <c:pt idx="306">
                  <c:v>0.0759000033140182</c:v>
                </c:pt>
                <c:pt idx="307">
                  <c:v>0.0750999972224235</c:v>
                </c:pt>
                <c:pt idx="308">
                  <c:v>0.0741999968886375</c:v>
                </c:pt>
                <c:pt idx="309">
                  <c:v>0.0734999999403953</c:v>
                </c:pt>
                <c:pt idx="310">
                  <c:v>0.0728999972343445</c:v>
                </c:pt>
                <c:pt idx="311">
                  <c:v>0.0724000036716461</c:v>
                </c:pt>
                <c:pt idx="312">
                  <c:v>0.0706999972462654</c:v>
                </c:pt>
                <c:pt idx="313">
                  <c:v>0.070200003683567</c:v>
                </c:pt>
                <c:pt idx="314">
                  <c:v>0.0694999992847442</c:v>
                </c:pt>
                <c:pt idx="315">
                  <c:v>0.0687000006437301</c:v>
                </c:pt>
                <c:pt idx="316">
                  <c:v>0.068000003695488</c:v>
                </c:pt>
                <c:pt idx="317">
                  <c:v>0.0671999976038933</c:v>
                </c:pt>
                <c:pt idx="318">
                  <c:v>0.066600002348423</c:v>
                </c:pt>
                <c:pt idx="319">
                  <c:v>0.065700002014637</c:v>
                </c:pt>
                <c:pt idx="320">
                  <c:v>0.065200001001358</c:v>
                </c:pt>
                <c:pt idx="321">
                  <c:v>0.0649000033736229</c:v>
                </c:pt>
                <c:pt idx="322">
                  <c:v>0.0640000030398369</c:v>
                </c:pt>
                <c:pt idx="323">
                  <c:v>0.0635000020265579</c:v>
                </c:pt>
                <c:pt idx="324">
                  <c:v>0.0630000010132789</c:v>
                </c:pt>
                <c:pt idx="325">
                  <c:v>0.0621000006794929</c:v>
                </c:pt>
                <c:pt idx="326">
                  <c:v>0.061599999666214</c:v>
                </c:pt>
                <c:pt idx="327">
                  <c:v>0.0608999989926815</c:v>
                </c:pt>
                <c:pt idx="328">
                  <c:v>0.0604000017046928</c:v>
                </c:pt>
                <c:pt idx="329">
                  <c:v>0.0599999986588955</c:v>
                </c:pt>
                <c:pt idx="330">
                  <c:v>0.0597000010311603</c:v>
                </c:pt>
                <c:pt idx="331">
                  <c:v>0.0593000017106533</c:v>
                </c:pt>
                <c:pt idx="332">
                  <c:v>0.0584999993443489</c:v>
                </c:pt>
                <c:pt idx="333">
                  <c:v>0.0579999983310699</c:v>
                </c:pt>
                <c:pt idx="334">
                  <c:v>0.0575000010430813</c:v>
                </c:pt>
                <c:pt idx="335">
                  <c:v>0.0571999996900558</c:v>
                </c:pt>
                <c:pt idx="336">
                  <c:v>0.0566999986767769</c:v>
                </c:pt>
                <c:pt idx="337">
                  <c:v>0.0564999990165233</c:v>
                </c:pt>
                <c:pt idx="338">
                  <c:v>0.0560999996960163</c:v>
                </c:pt>
                <c:pt idx="339">
                  <c:v>0.0555000007152557</c:v>
                </c:pt>
                <c:pt idx="340">
                  <c:v>0.0551999993622303</c:v>
                </c:pt>
                <c:pt idx="341">
                  <c:v>0.0548000000417232</c:v>
                </c:pt>
                <c:pt idx="342">
                  <c:v>0.0544999986886978</c:v>
                </c:pt>
                <c:pt idx="343">
                  <c:v>0.0542000010609627</c:v>
                </c:pt>
                <c:pt idx="344">
                  <c:v>0.0535999983549118</c:v>
                </c:pt>
                <c:pt idx="345">
                  <c:v>0.0533000007271767</c:v>
                </c:pt>
                <c:pt idx="346">
                  <c:v>0.0529999993741512</c:v>
                </c:pt>
                <c:pt idx="347">
                  <c:v>0.0527999997138977</c:v>
                </c:pt>
                <c:pt idx="348">
                  <c:v>0.0527000017464161</c:v>
                </c:pt>
                <c:pt idx="349">
                  <c:v>0.0522000007331371</c:v>
                </c:pt>
                <c:pt idx="350">
                  <c:v>0.0518000014126301</c:v>
                </c:pt>
                <c:pt idx="351">
                  <c:v>0.0515000000596046</c:v>
                </c:pt>
                <c:pt idx="352">
                  <c:v>0.0513000003993511</c:v>
                </c:pt>
                <c:pt idx="353">
                  <c:v>0.0509999990463257</c:v>
                </c:pt>
                <c:pt idx="354">
                  <c:v>0.0505999997258186</c:v>
                </c:pt>
                <c:pt idx="355">
                  <c:v>0.0504000000655651</c:v>
                </c:pt>
                <c:pt idx="356">
                  <c:v>0.0500999987125397</c:v>
                </c:pt>
                <c:pt idx="357">
                  <c:v>0.0498999990522861</c:v>
                </c:pt>
                <c:pt idx="358">
                  <c:v>0.049600001424551</c:v>
                </c:pt>
                <c:pt idx="359">
                  <c:v>0.0494999997317791</c:v>
                </c:pt>
                <c:pt idx="360">
                  <c:v>0.0491999983787537</c:v>
                </c:pt>
                <c:pt idx="361">
                  <c:v>0.0487999990582466</c:v>
                </c:pt>
                <c:pt idx="362">
                  <c:v>0.048700001090765</c:v>
                </c:pt>
                <c:pt idx="363">
                  <c:v>0.0485000014305115</c:v>
                </c:pt>
                <c:pt idx="364">
                  <c:v>0.0483999997377396</c:v>
                </c:pt>
                <c:pt idx="365">
                  <c:v>0.0480999983847141</c:v>
                </c:pt>
                <c:pt idx="366">
                  <c:v>0.0480000004172325</c:v>
                </c:pt>
                <c:pt idx="367">
                  <c:v>0.0476999990642071</c:v>
                </c:pt>
                <c:pt idx="368">
                  <c:v>0.0474000014364719</c:v>
                </c:pt>
                <c:pt idx="369">
                  <c:v>0.0472999997437</c:v>
                </c:pt>
                <c:pt idx="370">
                  <c:v>0.0471000000834465</c:v>
                </c:pt>
                <c:pt idx="371">
                  <c:v>0.0471000000834465</c:v>
                </c:pt>
                <c:pt idx="372">
                  <c:v>0.0467999987304211</c:v>
                </c:pt>
                <c:pt idx="373">
                  <c:v>0.0465999990701675</c:v>
                </c:pt>
                <c:pt idx="374">
                  <c:v>0.046399999409914</c:v>
                </c:pt>
                <c:pt idx="375">
                  <c:v>0.0461999997496605</c:v>
                </c:pt>
                <c:pt idx="376">
                  <c:v>0.046000000089407</c:v>
                </c:pt>
                <c:pt idx="377">
                  <c:v>0.045899998396635</c:v>
                </c:pt>
                <c:pt idx="378">
                  <c:v>0.0458000004291534</c:v>
                </c:pt>
                <c:pt idx="379">
                  <c:v>0.0456000007688999</c:v>
                </c:pt>
                <c:pt idx="380">
                  <c:v>0.0454000011086464</c:v>
                </c:pt>
                <c:pt idx="381">
                  <c:v>0.0452999994158745</c:v>
                </c:pt>
                <c:pt idx="382">
                  <c:v>0.0450999997556209</c:v>
                </c:pt>
                <c:pt idx="383">
                  <c:v>0.0450000017881393</c:v>
                </c:pt>
                <c:pt idx="384">
                  <c:v>0.0449000000953674</c:v>
                </c:pt>
                <c:pt idx="385">
                  <c:v>0.0447999984025955</c:v>
                </c:pt>
                <c:pt idx="386">
                  <c:v>0.044599998742342</c:v>
                </c:pt>
                <c:pt idx="387">
                  <c:v>0.0445000007748604</c:v>
                </c:pt>
                <c:pt idx="388">
                  <c:v>0.0445000007748604</c:v>
                </c:pt>
                <c:pt idx="389">
                  <c:v>0.0441999994218349</c:v>
                </c:pt>
                <c:pt idx="390">
                  <c:v>0.0441000014543533</c:v>
                </c:pt>
                <c:pt idx="391">
                  <c:v>0.0439999997615814</c:v>
                </c:pt>
                <c:pt idx="392">
                  <c:v>0.0439000017940998</c:v>
                </c:pt>
                <c:pt idx="393">
                  <c:v>0.0438000001013279</c:v>
                </c:pt>
                <c:pt idx="394">
                  <c:v>0.043699998408556</c:v>
                </c:pt>
                <c:pt idx="395">
                  <c:v>0.043699998408556</c:v>
                </c:pt>
                <c:pt idx="396">
                  <c:v>0.0434999987483025</c:v>
                </c:pt>
                <c:pt idx="397">
                  <c:v>0.0432999990880489</c:v>
                </c:pt>
                <c:pt idx="398">
                  <c:v>0.0434000007808208</c:v>
                </c:pt>
                <c:pt idx="399">
                  <c:v>0.0430999994277954</c:v>
                </c:pt>
                <c:pt idx="400">
                  <c:v>0.0430999994277954</c:v>
                </c:pt>
                <c:pt idx="401">
                  <c:v>0.0430000014603138</c:v>
                </c:pt>
                <c:pt idx="402">
                  <c:v>0.0430000014603138</c:v>
                </c:pt>
                <c:pt idx="403">
                  <c:v>0.0430000014603138</c:v>
                </c:pt>
                <c:pt idx="404">
                  <c:v>0.0428999997675419</c:v>
                </c:pt>
                <c:pt idx="405">
                  <c:v>0.0428000018000603</c:v>
                </c:pt>
                <c:pt idx="406">
                  <c:v>0.0428000018000603</c:v>
                </c:pt>
                <c:pt idx="407">
                  <c:v>0.0427000001072884</c:v>
                </c:pt>
                <c:pt idx="408">
                  <c:v>0.0428000018000603</c:v>
                </c:pt>
                <c:pt idx="409">
                  <c:v>0.0425000004470348</c:v>
                </c:pt>
                <c:pt idx="410">
                  <c:v>0.0425999984145164</c:v>
                </c:pt>
                <c:pt idx="411">
                  <c:v>0.0425999984145164</c:v>
                </c:pt>
                <c:pt idx="412">
                  <c:v>0.0425000004470348</c:v>
                </c:pt>
                <c:pt idx="413">
                  <c:v>0.0425999984145164</c:v>
                </c:pt>
                <c:pt idx="414">
                  <c:v>0.0425000004470348</c:v>
                </c:pt>
                <c:pt idx="415">
                  <c:v>0.0425000004470348</c:v>
                </c:pt>
                <c:pt idx="416">
                  <c:v>0.0425999984145164</c:v>
                </c:pt>
                <c:pt idx="417">
                  <c:v>0.0425999984145164</c:v>
                </c:pt>
                <c:pt idx="418">
                  <c:v>0.0425000004470348</c:v>
                </c:pt>
                <c:pt idx="419">
                  <c:v>0.0425999984145164</c:v>
                </c:pt>
                <c:pt idx="420">
                  <c:v>0.0423999987542629</c:v>
                </c:pt>
                <c:pt idx="421">
                  <c:v>0.0425000004470348</c:v>
                </c:pt>
                <c:pt idx="422">
                  <c:v>0.0425999984145164</c:v>
                </c:pt>
                <c:pt idx="423">
                  <c:v>0.0425000004470348</c:v>
                </c:pt>
                <c:pt idx="424">
                  <c:v>0.0427000001072884</c:v>
                </c:pt>
                <c:pt idx="425">
                  <c:v>0.0427000001072884</c:v>
                </c:pt>
                <c:pt idx="426">
                  <c:v>0.0427000001072884</c:v>
                </c:pt>
                <c:pt idx="427">
                  <c:v>0.0428999997675419</c:v>
                </c:pt>
                <c:pt idx="428">
                  <c:v>0.0430000014603138</c:v>
                </c:pt>
                <c:pt idx="429">
                  <c:v>0.0430000014603138</c:v>
                </c:pt>
                <c:pt idx="430">
                  <c:v>0.0430999994277954</c:v>
                </c:pt>
                <c:pt idx="431">
                  <c:v>0.0432000011205673</c:v>
                </c:pt>
                <c:pt idx="432">
                  <c:v>0.0434999987483025</c:v>
                </c:pt>
                <c:pt idx="433">
                  <c:v>0.0434999987483025</c:v>
                </c:pt>
                <c:pt idx="434">
                  <c:v>0.0436000004410744</c:v>
                </c:pt>
                <c:pt idx="435">
                  <c:v>0.0436000004410744</c:v>
                </c:pt>
                <c:pt idx="436">
                  <c:v>0.0439000017940998</c:v>
                </c:pt>
                <c:pt idx="437">
                  <c:v>0.0439999997615814</c:v>
                </c:pt>
                <c:pt idx="438">
                  <c:v>0.0441999994218349</c:v>
                </c:pt>
                <c:pt idx="439">
                  <c:v>0.0441000014543533</c:v>
                </c:pt>
                <c:pt idx="440">
                  <c:v>0.0441999994218349</c:v>
                </c:pt>
                <c:pt idx="441">
                  <c:v>0.0441999994218349</c:v>
                </c:pt>
                <c:pt idx="442">
                  <c:v>0.0441999994218349</c:v>
                </c:pt>
                <c:pt idx="443">
                  <c:v>0.0443000011146068</c:v>
                </c:pt>
                <c:pt idx="444">
                  <c:v>0.0441999994218349</c:v>
                </c:pt>
                <c:pt idx="445">
                  <c:v>0.0441999994218349</c:v>
                </c:pt>
                <c:pt idx="446">
                  <c:v>0.0441000014543533</c:v>
                </c:pt>
                <c:pt idx="447">
                  <c:v>0.0441000014543533</c:v>
                </c:pt>
                <c:pt idx="448">
                  <c:v>0.0441999994218349</c:v>
                </c:pt>
                <c:pt idx="449">
                  <c:v>0.0441000014543533</c:v>
                </c:pt>
                <c:pt idx="450">
                  <c:v>0.0439999997615814</c:v>
                </c:pt>
                <c:pt idx="451">
                  <c:v>0.0439999997615814</c:v>
                </c:pt>
                <c:pt idx="452">
                  <c:v>0.0439000017940998</c:v>
                </c:pt>
                <c:pt idx="453">
                  <c:v>0.0438000001013279</c:v>
                </c:pt>
                <c:pt idx="454">
                  <c:v>0.0438000001013279</c:v>
                </c:pt>
                <c:pt idx="455">
                  <c:v>0.043699998408556</c:v>
                </c:pt>
                <c:pt idx="456">
                  <c:v>0.043699998408556</c:v>
                </c:pt>
                <c:pt idx="457">
                  <c:v>0.043699998408556</c:v>
                </c:pt>
                <c:pt idx="458">
                  <c:v>0.0436000004410744</c:v>
                </c:pt>
                <c:pt idx="459">
                  <c:v>0.0434999987483025</c:v>
                </c:pt>
                <c:pt idx="460">
                  <c:v>0.0434999987483025</c:v>
                </c:pt>
                <c:pt idx="461">
                  <c:v>0.0434999987483025</c:v>
                </c:pt>
                <c:pt idx="462">
                  <c:v>0.0432999990880489</c:v>
                </c:pt>
                <c:pt idx="463">
                  <c:v>0.0434000007808208</c:v>
                </c:pt>
                <c:pt idx="464">
                  <c:v>0.0432999990880489</c:v>
                </c:pt>
                <c:pt idx="465">
                  <c:v>0.0432000011205673</c:v>
                </c:pt>
                <c:pt idx="466">
                  <c:v>0.0432000011205673</c:v>
                </c:pt>
                <c:pt idx="467">
                  <c:v>0.0430999994277954</c:v>
                </c:pt>
                <c:pt idx="468">
                  <c:v>0.0430000014603138</c:v>
                </c:pt>
                <c:pt idx="469">
                  <c:v>0.0430000014603138</c:v>
                </c:pt>
                <c:pt idx="470">
                  <c:v>0.0428999997675419</c:v>
                </c:pt>
                <c:pt idx="471">
                  <c:v>0.0428999997675419</c:v>
                </c:pt>
                <c:pt idx="472">
                  <c:v>0.0428000018000603</c:v>
                </c:pt>
                <c:pt idx="473">
                  <c:v>0.0427000001072884</c:v>
                </c:pt>
                <c:pt idx="474">
                  <c:v>0.0428000018000603</c:v>
                </c:pt>
                <c:pt idx="475">
                  <c:v>0.0427000001072884</c:v>
                </c:pt>
                <c:pt idx="476">
                  <c:v>0.0425999984145164</c:v>
                </c:pt>
                <c:pt idx="477">
                  <c:v>0.0425000004470348</c:v>
                </c:pt>
                <c:pt idx="478">
                  <c:v>0.0425000004470348</c:v>
                </c:pt>
                <c:pt idx="479">
                  <c:v>0.0423999987542629</c:v>
                </c:pt>
                <c:pt idx="480">
                  <c:v>0.0423000007867813</c:v>
                </c:pt>
                <c:pt idx="481">
                  <c:v>0.0421999990940094</c:v>
                </c:pt>
                <c:pt idx="482">
                  <c:v>0.0421999990940094</c:v>
                </c:pt>
                <c:pt idx="483">
                  <c:v>0.0421999990940094</c:v>
                </c:pt>
                <c:pt idx="484">
                  <c:v>0.0419999994337559</c:v>
                </c:pt>
                <c:pt idx="485">
                  <c:v>0.0419000014662743</c:v>
                </c:pt>
                <c:pt idx="486">
                  <c:v>0.0419000014662743</c:v>
                </c:pt>
                <c:pt idx="487">
                  <c:v>0.0417999997735023</c:v>
                </c:pt>
                <c:pt idx="488">
                  <c:v>0.0417000018060207</c:v>
                </c:pt>
                <c:pt idx="489">
                  <c:v>0.0416000001132488</c:v>
                </c:pt>
                <c:pt idx="490">
                  <c:v>0.0416000001132488</c:v>
                </c:pt>
                <c:pt idx="491">
                  <c:v>0.0414999984204769</c:v>
                </c:pt>
                <c:pt idx="492">
                  <c:v>0.0412999987602234</c:v>
                </c:pt>
                <c:pt idx="493">
                  <c:v>0.0414000004529953</c:v>
                </c:pt>
                <c:pt idx="494">
                  <c:v>0.0412999987602234</c:v>
                </c:pt>
                <c:pt idx="495">
                  <c:v>0.0410999990999699</c:v>
                </c:pt>
                <c:pt idx="496">
                  <c:v>0.0410999990999699</c:v>
                </c:pt>
                <c:pt idx="497">
                  <c:v>0.0410000011324882</c:v>
                </c:pt>
                <c:pt idx="498">
                  <c:v>0.0408999994397163</c:v>
                </c:pt>
                <c:pt idx="499">
                  <c:v>0.0408999994397163</c:v>
                </c:pt>
                <c:pt idx="500">
                  <c:v>0.0408999994397163</c:v>
                </c:pt>
                <c:pt idx="501">
                  <c:v>0.0408000014722347</c:v>
                </c:pt>
                <c:pt idx="502">
                  <c:v>0.0406999997794628</c:v>
                </c:pt>
                <c:pt idx="503">
                  <c:v>0.0406000018119812</c:v>
                </c:pt>
                <c:pt idx="504">
                  <c:v>0.0406000018119812</c:v>
                </c:pt>
                <c:pt idx="505">
                  <c:v>0.0406000018119812</c:v>
                </c:pt>
                <c:pt idx="506">
                  <c:v>0.0405000001192093</c:v>
                </c:pt>
                <c:pt idx="507">
                  <c:v>0.0405000001192093</c:v>
                </c:pt>
                <c:pt idx="508">
                  <c:v>0.0405000001192093</c:v>
                </c:pt>
                <c:pt idx="509">
                  <c:v>0.0403999984264374</c:v>
                </c:pt>
                <c:pt idx="510">
                  <c:v>0.0403999984264374</c:v>
                </c:pt>
                <c:pt idx="511">
                  <c:v>0.0403999984264374</c:v>
                </c:pt>
                <c:pt idx="512">
                  <c:v>0.0403999984264374</c:v>
                </c:pt>
                <c:pt idx="513">
                  <c:v>0.0403999984264374</c:v>
                </c:pt>
                <c:pt idx="514">
                  <c:v>0.0403000004589558</c:v>
                </c:pt>
                <c:pt idx="515">
                  <c:v>0.0403000004589558</c:v>
                </c:pt>
                <c:pt idx="516">
                  <c:v>0.0403999984264374</c:v>
                </c:pt>
                <c:pt idx="517">
                  <c:v>0.0405000001192093</c:v>
                </c:pt>
                <c:pt idx="518">
                  <c:v>0.0405000001192093</c:v>
                </c:pt>
                <c:pt idx="519">
                  <c:v>0.0405000001192093</c:v>
                </c:pt>
                <c:pt idx="520">
                  <c:v>0.0406000018119812</c:v>
                </c:pt>
                <c:pt idx="521">
                  <c:v>0.0406999997794628</c:v>
                </c:pt>
                <c:pt idx="522">
                  <c:v>0.0405000001192093</c:v>
                </c:pt>
                <c:pt idx="523">
                  <c:v>0.0403999984264374</c:v>
                </c:pt>
                <c:pt idx="524">
                  <c:v>0.0405000001192093</c:v>
                </c:pt>
                <c:pt idx="525">
                  <c:v>0.0406000018119812</c:v>
                </c:pt>
                <c:pt idx="526">
                  <c:v>0.0406000018119812</c:v>
                </c:pt>
                <c:pt idx="527">
                  <c:v>0.0406999997794628</c:v>
                </c:pt>
                <c:pt idx="528">
                  <c:v>0.0408999994397163</c:v>
                </c:pt>
                <c:pt idx="529">
                  <c:v>0.0410999990999699</c:v>
                </c:pt>
                <c:pt idx="530">
                  <c:v>0.0414999984204769</c:v>
                </c:pt>
                <c:pt idx="531">
                  <c:v>0.0417999997735023</c:v>
                </c:pt>
                <c:pt idx="532">
                  <c:v>0.0419999994337559</c:v>
                </c:pt>
                <c:pt idx="533">
                  <c:v>0.0423000007867813</c:v>
                </c:pt>
                <c:pt idx="534">
                  <c:v>0.0425000004470348</c:v>
                </c:pt>
                <c:pt idx="535">
                  <c:v>0.0427000001072884</c:v>
                </c:pt>
                <c:pt idx="536">
                  <c:v>0.0428000018000603</c:v>
                </c:pt>
                <c:pt idx="537">
                  <c:v>0.0428999997675419</c:v>
                </c:pt>
                <c:pt idx="538">
                  <c:v>0.0430000014603138</c:v>
                </c:pt>
                <c:pt idx="539">
                  <c:v>0.0430000014603138</c:v>
                </c:pt>
                <c:pt idx="540">
                  <c:v>0.0430999994277954</c:v>
                </c:pt>
                <c:pt idx="541">
                  <c:v>0.0432999990880489</c:v>
                </c:pt>
                <c:pt idx="542">
                  <c:v>0.0434000007808208</c:v>
                </c:pt>
                <c:pt idx="543">
                  <c:v>0.0434000007808208</c:v>
                </c:pt>
                <c:pt idx="544">
                  <c:v>0.0434000007808208</c:v>
                </c:pt>
                <c:pt idx="545">
                  <c:v>0.0434000007808208</c:v>
                </c:pt>
                <c:pt idx="546">
                  <c:v>0.0434999987483025</c:v>
                </c:pt>
                <c:pt idx="547">
                  <c:v>0.0436000004410744</c:v>
                </c:pt>
                <c:pt idx="548">
                  <c:v>0.043699998408556</c:v>
                </c:pt>
                <c:pt idx="549">
                  <c:v>0.0436000004410744</c:v>
                </c:pt>
                <c:pt idx="550">
                  <c:v>0.043699998408556</c:v>
                </c:pt>
                <c:pt idx="551">
                  <c:v>0.0438000001013279</c:v>
                </c:pt>
                <c:pt idx="552">
                  <c:v>0.0438000001013279</c:v>
                </c:pt>
                <c:pt idx="553">
                  <c:v>0.0439000017940998</c:v>
                </c:pt>
                <c:pt idx="554">
                  <c:v>0.0439000017940998</c:v>
                </c:pt>
                <c:pt idx="555">
                  <c:v>0.0439999997615814</c:v>
                </c:pt>
                <c:pt idx="556">
                  <c:v>0.0439999997615814</c:v>
                </c:pt>
                <c:pt idx="557">
                  <c:v>0.0439999997615814</c:v>
                </c:pt>
                <c:pt idx="558">
                  <c:v>0.0441999994218349</c:v>
                </c:pt>
                <c:pt idx="559">
                  <c:v>0.0441000014543533</c:v>
                </c:pt>
                <c:pt idx="560">
                  <c:v>0.0441999994218349</c:v>
                </c:pt>
                <c:pt idx="561">
                  <c:v>0.0441999994218349</c:v>
                </c:pt>
                <c:pt idx="562">
                  <c:v>0.0443000011146068</c:v>
                </c:pt>
                <c:pt idx="563">
                  <c:v>0.0443000011146068</c:v>
                </c:pt>
                <c:pt idx="564">
                  <c:v>0.0443999990820885</c:v>
                </c:pt>
                <c:pt idx="565">
                  <c:v>0.0443999990820885</c:v>
                </c:pt>
                <c:pt idx="566">
                  <c:v>0.0445000007748604</c:v>
                </c:pt>
                <c:pt idx="567">
                  <c:v>0.0445000007748604</c:v>
                </c:pt>
                <c:pt idx="568">
                  <c:v>0.0445000007748604</c:v>
                </c:pt>
                <c:pt idx="569">
                  <c:v>0.044599998742342</c:v>
                </c:pt>
                <c:pt idx="570">
                  <c:v>0.0447000004351139</c:v>
                </c:pt>
                <c:pt idx="571">
                  <c:v>0.0447999984025955</c:v>
                </c:pt>
                <c:pt idx="572">
                  <c:v>0.0447999984025955</c:v>
                </c:pt>
                <c:pt idx="573">
                  <c:v>0.0449000000953674</c:v>
                </c:pt>
                <c:pt idx="574">
                  <c:v>0.0450000017881393</c:v>
                </c:pt>
                <c:pt idx="575">
                  <c:v>0.0450999997556209</c:v>
                </c:pt>
                <c:pt idx="576">
                  <c:v>0.0452999994158745</c:v>
                </c:pt>
                <c:pt idx="577">
                  <c:v>0.0454000011086464</c:v>
                </c:pt>
                <c:pt idx="578">
                  <c:v>0.045499999076128</c:v>
                </c:pt>
                <c:pt idx="579">
                  <c:v>0.0456999987363815</c:v>
                </c:pt>
                <c:pt idx="580">
                  <c:v>0.0458000004291534</c:v>
                </c:pt>
                <c:pt idx="581">
                  <c:v>0.0456999987363815</c:v>
                </c:pt>
                <c:pt idx="582">
                  <c:v>0.0456999987363815</c:v>
                </c:pt>
                <c:pt idx="583">
                  <c:v>0.0456999987363815</c:v>
                </c:pt>
                <c:pt idx="584">
                  <c:v>0.0458000004291534</c:v>
                </c:pt>
                <c:pt idx="585">
                  <c:v>0.0458000004291534</c:v>
                </c:pt>
                <c:pt idx="586">
                  <c:v>0.045899998396635</c:v>
                </c:pt>
                <c:pt idx="587">
                  <c:v>0.045899998396635</c:v>
                </c:pt>
                <c:pt idx="588">
                  <c:v>0.046000000089407</c:v>
                </c:pt>
                <c:pt idx="589">
                  <c:v>0.0465000011026859</c:v>
                </c:pt>
                <c:pt idx="590">
                  <c:v>0.0467000007629394</c:v>
                </c:pt>
                <c:pt idx="591">
                  <c:v>0.0467999987304211</c:v>
                </c:pt>
                <c:pt idx="592">
                  <c:v>0.0469999983906746</c:v>
                </c:pt>
                <c:pt idx="593">
                  <c:v>0.0469999983906746</c:v>
                </c:pt>
                <c:pt idx="594">
                  <c:v>0.0472000017762184</c:v>
                </c:pt>
                <c:pt idx="595">
                  <c:v>0.0472000017762184</c:v>
                </c:pt>
                <c:pt idx="596">
                  <c:v>0.0472999997437</c:v>
                </c:pt>
                <c:pt idx="597">
                  <c:v>0.0474999994039535</c:v>
                </c:pt>
                <c:pt idx="598">
                  <c:v>0.0474999994039535</c:v>
                </c:pt>
                <c:pt idx="599">
                  <c:v>0.047800000756979</c:v>
                </c:pt>
                <c:pt idx="600">
                  <c:v>0.0476999990642071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Zout'!$A$42</c:f>
              <c:strCache>
                <c:ptCount val="1"/>
                <c:pt idx="0">
                  <c:v>60/100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Zout'!$B$42:$WD$42</c:f>
              <c:numCache>
                <c:formatCode>General</c:formatCode>
                <c:ptCount val="601"/>
                <c:pt idx="0">
                  <c:v>0.280499994754791</c:v>
                </c:pt>
                <c:pt idx="1">
                  <c:v>0.279399991035461</c:v>
                </c:pt>
                <c:pt idx="2">
                  <c:v>0.277399986982346</c:v>
                </c:pt>
                <c:pt idx="3">
                  <c:v>0.275299996137619</c:v>
                </c:pt>
                <c:pt idx="4">
                  <c:v>0.273299992084503</c:v>
                </c:pt>
                <c:pt idx="5">
                  <c:v>0.272199988365173</c:v>
                </c:pt>
                <c:pt idx="6">
                  <c:v>0.270300000905991</c:v>
                </c:pt>
                <c:pt idx="7">
                  <c:v>0.268599987030029</c:v>
                </c:pt>
                <c:pt idx="8">
                  <c:v>0.266999989748001</c:v>
                </c:pt>
                <c:pt idx="9">
                  <c:v>0.265599995851517</c:v>
                </c:pt>
                <c:pt idx="10">
                  <c:v>0.264400005340576</c:v>
                </c:pt>
                <c:pt idx="11">
                  <c:v>0.263300001621246</c:v>
                </c:pt>
                <c:pt idx="12">
                  <c:v>0.261700004339218</c:v>
                </c:pt>
                <c:pt idx="13">
                  <c:v>0.260399997234344</c:v>
                </c:pt>
                <c:pt idx="14">
                  <c:v>0.258799999952316</c:v>
                </c:pt>
                <c:pt idx="15">
                  <c:v>0.25780001282692</c:v>
                </c:pt>
                <c:pt idx="16">
                  <c:v>0.26010000705719</c:v>
                </c:pt>
                <c:pt idx="17">
                  <c:v>0.258399993181229</c:v>
                </c:pt>
                <c:pt idx="18">
                  <c:v>0.256999999284744</c:v>
                </c:pt>
                <c:pt idx="19">
                  <c:v>0.255699992179871</c:v>
                </c:pt>
                <c:pt idx="20">
                  <c:v>0.254900008440018</c:v>
                </c:pt>
                <c:pt idx="21">
                  <c:v>0.254000008106232</c:v>
                </c:pt>
                <c:pt idx="22">
                  <c:v>0.252799987792969</c:v>
                </c:pt>
                <c:pt idx="23">
                  <c:v>0.250900000333786</c:v>
                </c:pt>
                <c:pt idx="24">
                  <c:v>0.25</c:v>
                </c:pt>
                <c:pt idx="25">
                  <c:v>0.248799994587898</c:v>
                </c:pt>
                <c:pt idx="26">
                  <c:v>0.24779999256134</c:v>
                </c:pt>
                <c:pt idx="27">
                  <c:v>0.24609999358654</c:v>
                </c:pt>
                <c:pt idx="28">
                  <c:v>0.245700001716614</c:v>
                </c:pt>
                <c:pt idx="29">
                  <c:v>0.244800001382828</c:v>
                </c:pt>
                <c:pt idx="30">
                  <c:v>0.244000002741814</c:v>
                </c:pt>
                <c:pt idx="31">
                  <c:v>0.243100002408028</c:v>
                </c:pt>
                <c:pt idx="32">
                  <c:v>0.242400005459785</c:v>
                </c:pt>
                <c:pt idx="33">
                  <c:v>0.241600006818771</c:v>
                </c:pt>
                <c:pt idx="34">
                  <c:v>0.240600004792213</c:v>
                </c:pt>
                <c:pt idx="35">
                  <c:v>0.239800006151199</c:v>
                </c:pt>
                <c:pt idx="36">
                  <c:v>0.238999992609024</c:v>
                </c:pt>
                <c:pt idx="37">
                  <c:v>0.238499999046326</c:v>
                </c:pt>
                <c:pt idx="38">
                  <c:v>0.237800002098083</c:v>
                </c:pt>
                <c:pt idx="39">
                  <c:v>0.237299993634224</c:v>
                </c:pt>
                <c:pt idx="40">
                  <c:v>0.236800000071526</c:v>
                </c:pt>
                <c:pt idx="41">
                  <c:v>0.23589999973774</c:v>
                </c:pt>
                <c:pt idx="42">
                  <c:v>0.235499992966652</c:v>
                </c:pt>
                <c:pt idx="43">
                  <c:v>0.234899997711182</c:v>
                </c:pt>
                <c:pt idx="44">
                  <c:v>0.234200000762939</c:v>
                </c:pt>
                <c:pt idx="45">
                  <c:v>0.233799993991852</c:v>
                </c:pt>
                <c:pt idx="46">
                  <c:v>0.233199998736382</c:v>
                </c:pt>
                <c:pt idx="47">
                  <c:v>0.232700005173683</c:v>
                </c:pt>
                <c:pt idx="48">
                  <c:v>0.232400000095367</c:v>
                </c:pt>
                <c:pt idx="49">
                  <c:v>0.231800004839897</c:v>
                </c:pt>
                <c:pt idx="50">
                  <c:v>0.231399998068809</c:v>
                </c:pt>
                <c:pt idx="51">
                  <c:v>0.231099992990494</c:v>
                </c:pt>
                <c:pt idx="52">
                  <c:v>0.230399996042252</c:v>
                </c:pt>
                <c:pt idx="53">
                  <c:v>0.230000004172325</c:v>
                </c:pt>
                <c:pt idx="54">
                  <c:v>0.229399994015694</c:v>
                </c:pt>
                <c:pt idx="55">
                  <c:v>0.229000002145767</c:v>
                </c:pt>
                <c:pt idx="56">
                  <c:v>0.228400006890297</c:v>
                </c:pt>
                <c:pt idx="57">
                  <c:v>0.228000000119209</c:v>
                </c:pt>
                <c:pt idx="58">
                  <c:v>0.227500006556511</c:v>
                </c:pt>
                <c:pt idx="59">
                  <c:v>0.227099999785423</c:v>
                </c:pt>
                <c:pt idx="60">
                  <c:v>0.226500004529953</c:v>
                </c:pt>
                <c:pt idx="61">
                  <c:v>0.22579999268055</c:v>
                </c:pt>
                <c:pt idx="62">
                  <c:v>0.224999994039536</c:v>
                </c:pt>
                <c:pt idx="63">
                  <c:v>0.224500000476837</c:v>
                </c:pt>
                <c:pt idx="64">
                  <c:v>0.224000006914139</c:v>
                </c:pt>
                <c:pt idx="65">
                  <c:v>0.223600000143051</c:v>
                </c:pt>
                <c:pt idx="66">
                  <c:v>0.223000004887581</c:v>
                </c:pt>
                <c:pt idx="67">
                  <c:v>0.222599998116493</c:v>
                </c:pt>
                <c:pt idx="68">
                  <c:v>0.222200006246567</c:v>
                </c:pt>
                <c:pt idx="69">
                  <c:v>0.221699997782707</c:v>
                </c:pt>
                <c:pt idx="70">
                  <c:v>0.221499994397163</c:v>
                </c:pt>
                <c:pt idx="71">
                  <c:v>0.220899999141693</c:v>
                </c:pt>
                <c:pt idx="72">
                  <c:v>0.220200002193451</c:v>
                </c:pt>
                <c:pt idx="73">
                  <c:v>0.219999998807907</c:v>
                </c:pt>
                <c:pt idx="74">
                  <c:v>0.218999996781349</c:v>
                </c:pt>
                <c:pt idx="75">
                  <c:v>0.218600004911423</c:v>
                </c:pt>
                <c:pt idx="76">
                  <c:v>0.217999994754791</c:v>
                </c:pt>
                <c:pt idx="77">
                  <c:v>0.217399999499321</c:v>
                </c:pt>
                <c:pt idx="78">
                  <c:v>0.216900005936623</c:v>
                </c:pt>
                <c:pt idx="79">
                  <c:v>0.216299995779991</c:v>
                </c:pt>
                <c:pt idx="80">
                  <c:v>0.215800002217293</c:v>
                </c:pt>
                <c:pt idx="81">
                  <c:v>0.215499997138977</c:v>
                </c:pt>
                <c:pt idx="82">
                  <c:v>0.215100005269051</c:v>
                </c:pt>
                <c:pt idx="83">
                  <c:v>0.214399993419647</c:v>
                </c:pt>
                <c:pt idx="84">
                  <c:v>0.213699996471405</c:v>
                </c:pt>
                <c:pt idx="85">
                  <c:v>0.213200002908707</c:v>
                </c:pt>
                <c:pt idx="86">
                  <c:v>0.212200000882149</c:v>
                </c:pt>
                <c:pt idx="87">
                  <c:v>0.21170000731945</c:v>
                </c:pt>
                <c:pt idx="88">
                  <c:v>0.211300000548363</c:v>
                </c:pt>
                <c:pt idx="89">
                  <c:v>0.210899993777275</c:v>
                </c:pt>
                <c:pt idx="90">
                  <c:v>0.210500001907349</c:v>
                </c:pt>
                <c:pt idx="91">
                  <c:v>0.209800004959106</c:v>
                </c:pt>
                <c:pt idx="92">
                  <c:v>0.209299996495247</c:v>
                </c:pt>
                <c:pt idx="93">
                  <c:v>0.208599999547005</c:v>
                </c:pt>
                <c:pt idx="94">
                  <c:v>0.208100005984306</c:v>
                </c:pt>
                <c:pt idx="95">
                  <c:v>0.207699999213219</c:v>
                </c:pt>
                <c:pt idx="96">
                  <c:v>0.20720000565052</c:v>
                </c:pt>
                <c:pt idx="97">
                  <c:v>0.206799998879433</c:v>
                </c:pt>
                <c:pt idx="98">
                  <c:v>0.206400007009506</c:v>
                </c:pt>
                <c:pt idx="99">
                  <c:v>0.20610000193119</c:v>
                </c:pt>
                <c:pt idx="100">
                  <c:v>0.205699995160103</c:v>
                </c:pt>
                <c:pt idx="101">
                  <c:v>0.205200001597404</c:v>
                </c:pt>
                <c:pt idx="102">
                  <c:v>0.204999998211861</c:v>
                </c:pt>
                <c:pt idx="103">
                  <c:v>0.204600006341934</c:v>
                </c:pt>
                <c:pt idx="104">
                  <c:v>0.203999996185303</c:v>
                </c:pt>
                <c:pt idx="105">
                  <c:v>0.203700006008148</c:v>
                </c:pt>
                <c:pt idx="106">
                  <c:v>0.203400000929832</c:v>
                </c:pt>
                <c:pt idx="107">
                  <c:v>0.203199997544289</c:v>
                </c:pt>
                <c:pt idx="108">
                  <c:v>0.202299997210503</c:v>
                </c:pt>
                <c:pt idx="109">
                  <c:v>0.202099993824959</c:v>
                </c:pt>
                <c:pt idx="110">
                  <c:v>0.202000007033348</c:v>
                </c:pt>
                <c:pt idx="111">
                  <c:v>0.20160000026226</c:v>
                </c:pt>
                <c:pt idx="112">
                  <c:v>0.201399996876717</c:v>
                </c:pt>
                <c:pt idx="113">
                  <c:v>0.201100006699562</c:v>
                </c:pt>
                <c:pt idx="114">
                  <c:v>0.200900003314018</c:v>
                </c:pt>
                <c:pt idx="115">
                  <c:v>0.200599998235703</c:v>
                </c:pt>
                <c:pt idx="116">
                  <c:v>0.200299993157387</c:v>
                </c:pt>
                <c:pt idx="117">
                  <c:v>0.200100004673004</c:v>
                </c:pt>
                <c:pt idx="118">
                  <c:v>0.19990000128746</c:v>
                </c:pt>
                <c:pt idx="119">
                  <c:v>0.199499994516373</c:v>
                </c:pt>
                <c:pt idx="120">
                  <c:v>0.199200004339218</c:v>
                </c:pt>
                <c:pt idx="121">
                  <c:v>0.19879999756813</c:v>
                </c:pt>
                <c:pt idx="122">
                  <c:v>0.198500007390976</c:v>
                </c:pt>
                <c:pt idx="123">
                  <c:v>0.198400005698204</c:v>
                </c:pt>
                <c:pt idx="124">
                  <c:v>0.197799995541573</c:v>
                </c:pt>
                <c:pt idx="125">
                  <c:v>0.19760000705719</c:v>
                </c:pt>
                <c:pt idx="126">
                  <c:v>0.19760000705719</c:v>
                </c:pt>
                <c:pt idx="127">
                  <c:v>0.19760000705719</c:v>
                </c:pt>
                <c:pt idx="128">
                  <c:v>0.197200000286102</c:v>
                </c:pt>
                <c:pt idx="129">
                  <c:v>0.197500005364418</c:v>
                </c:pt>
                <c:pt idx="130">
                  <c:v>0.197300001978874</c:v>
                </c:pt>
                <c:pt idx="131">
                  <c:v>0.197200000286102</c:v>
                </c:pt>
                <c:pt idx="132">
                  <c:v>0.197200000286102</c:v>
                </c:pt>
                <c:pt idx="133">
                  <c:v>0.197200000286102</c:v>
                </c:pt>
                <c:pt idx="134">
                  <c:v>0.197400003671646</c:v>
                </c:pt>
                <c:pt idx="135">
                  <c:v>0.197300001978874</c:v>
                </c:pt>
                <c:pt idx="136">
                  <c:v>0.197400003671646</c:v>
                </c:pt>
                <c:pt idx="137">
                  <c:v>0.197200000286102</c:v>
                </c:pt>
                <c:pt idx="138">
                  <c:v>0.197300001978874</c:v>
                </c:pt>
                <c:pt idx="139">
                  <c:v>0.197400003671646</c:v>
                </c:pt>
                <c:pt idx="140">
                  <c:v>0.197400003671646</c:v>
                </c:pt>
                <c:pt idx="141">
                  <c:v>0.197500005364418</c:v>
                </c:pt>
                <c:pt idx="142">
                  <c:v>0.19760000705719</c:v>
                </c:pt>
                <c:pt idx="143">
                  <c:v>0.197500005364418</c:v>
                </c:pt>
                <c:pt idx="144">
                  <c:v>0.19760000705719</c:v>
                </c:pt>
                <c:pt idx="145">
                  <c:v>0.197500005364418</c:v>
                </c:pt>
                <c:pt idx="146">
                  <c:v>0.197500005364418</c:v>
                </c:pt>
                <c:pt idx="147">
                  <c:v>0.197799995541573</c:v>
                </c:pt>
                <c:pt idx="148">
                  <c:v>0.197899997234344</c:v>
                </c:pt>
                <c:pt idx="149">
                  <c:v>0.197999998927116</c:v>
                </c:pt>
                <c:pt idx="150">
                  <c:v>0.198100000619888</c:v>
                </c:pt>
                <c:pt idx="151">
                  <c:v>0.198500007390976</c:v>
                </c:pt>
                <c:pt idx="152">
                  <c:v>0.198599994182587</c:v>
                </c:pt>
                <c:pt idx="153">
                  <c:v>0.199000000953674</c:v>
                </c:pt>
                <c:pt idx="154">
                  <c:v>0.199399992823601</c:v>
                </c:pt>
                <c:pt idx="155">
                  <c:v>0.199599996209145</c:v>
                </c:pt>
                <c:pt idx="156">
                  <c:v>0.200299993157387</c:v>
                </c:pt>
                <c:pt idx="157">
                  <c:v>0.200499996542931</c:v>
                </c:pt>
                <c:pt idx="158">
                  <c:v>0.200699999928474</c:v>
                </c:pt>
                <c:pt idx="159">
                  <c:v>0.201100006699562</c:v>
                </c:pt>
                <c:pt idx="160">
                  <c:v>0.201700001955032</c:v>
                </c:pt>
                <c:pt idx="161">
                  <c:v>0.202099993824959</c:v>
                </c:pt>
                <c:pt idx="162">
                  <c:v>0.20270000398159</c:v>
                </c:pt>
                <c:pt idx="163">
                  <c:v>0.203199997544289</c:v>
                </c:pt>
                <c:pt idx="164">
                  <c:v>0.203700006008148</c:v>
                </c:pt>
                <c:pt idx="165">
                  <c:v>0.204500004649162</c:v>
                </c:pt>
                <c:pt idx="166">
                  <c:v>0.204999998211861</c:v>
                </c:pt>
                <c:pt idx="167">
                  <c:v>0.205599993467331</c:v>
                </c:pt>
                <c:pt idx="168">
                  <c:v>0.206499993801117</c:v>
                </c:pt>
                <c:pt idx="169">
                  <c:v>0.207399994134903</c:v>
                </c:pt>
                <c:pt idx="170">
                  <c:v>0.208000004291534</c:v>
                </c:pt>
                <c:pt idx="171">
                  <c:v>0.209399998188019</c:v>
                </c:pt>
                <c:pt idx="172">
                  <c:v>0.211099997162819</c:v>
                </c:pt>
                <c:pt idx="173">
                  <c:v>0.21170000731945</c:v>
                </c:pt>
                <c:pt idx="174">
                  <c:v>0.212799996137619</c:v>
                </c:pt>
                <c:pt idx="175">
                  <c:v>0.214100003242493</c:v>
                </c:pt>
                <c:pt idx="176">
                  <c:v>0.216000005602837</c:v>
                </c:pt>
                <c:pt idx="177">
                  <c:v>0.217299997806549</c:v>
                </c:pt>
                <c:pt idx="178">
                  <c:v>0.218500003218651</c:v>
                </c:pt>
                <c:pt idx="179">
                  <c:v>0.219500005245209</c:v>
                </c:pt>
                <c:pt idx="180">
                  <c:v>0.222200006246567</c:v>
                </c:pt>
                <c:pt idx="181">
                  <c:v>0.223499998450279</c:v>
                </c:pt>
                <c:pt idx="182">
                  <c:v>0.224199995398521</c:v>
                </c:pt>
                <c:pt idx="183">
                  <c:v>0.225199997425079</c:v>
                </c:pt>
                <c:pt idx="184">
                  <c:v>0.227400004863739</c:v>
                </c:pt>
                <c:pt idx="185">
                  <c:v>0.228799998760223</c:v>
                </c:pt>
                <c:pt idx="186">
                  <c:v>0.229800000786781</c:v>
                </c:pt>
                <c:pt idx="187">
                  <c:v>0.231099992990494</c:v>
                </c:pt>
                <c:pt idx="188">
                  <c:v>0.233400002121925</c:v>
                </c:pt>
                <c:pt idx="189">
                  <c:v>0.235100001096725</c:v>
                </c:pt>
                <c:pt idx="190">
                  <c:v>0.236200004816055</c:v>
                </c:pt>
                <c:pt idx="191">
                  <c:v>0.239700004458427</c:v>
                </c:pt>
                <c:pt idx="192">
                  <c:v>0.241799995303154</c:v>
                </c:pt>
                <c:pt idx="193">
                  <c:v>0.244299992918968</c:v>
                </c:pt>
                <c:pt idx="194">
                  <c:v>0.247099995613098</c:v>
                </c:pt>
                <c:pt idx="195">
                  <c:v>0.249200001358986</c:v>
                </c:pt>
                <c:pt idx="196">
                  <c:v>0.251500010490417</c:v>
                </c:pt>
                <c:pt idx="197">
                  <c:v>0.254799991846085</c:v>
                </c:pt>
                <c:pt idx="198">
                  <c:v>0.256900012493134</c:v>
                </c:pt>
                <c:pt idx="199">
                  <c:v>0.261799991130829</c:v>
                </c:pt>
                <c:pt idx="200">
                  <c:v>0.264299988746643</c:v>
                </c:pt>
                <c:pt idx="201">
                  <c:v>0.266499996185303</c:v>
                </c:pt>
                <c:pt idx="202">
                  <c:v>0.269499987363815</c:v>
                </c:pt>
                <c:pt idx="203">
                  <c:v>0.271800011396408</c:v>
                </c:pt>
                <c:pt idx="204">
                  <c:v>0.274699985980988</c:v>
                </c:pt>
                <c:pt idx="205">
                  <c:v>0.277999997138977</c:v>
                </c:pt>
                <c:pt idx="206">
                  <c:v>0.279399991035461</c:v>
                </c:pt>
                <c:pt idx="207">
                  <c:v>0.281100004911423</c:v>
                </c:pt>
                <c:pt idx="208">
                  <c:v>0.284900009632111</c:v>
                </c:pt>
                <c:pt idx="209">
                  <c:v>0.287299990653992</c:v>
                </c:pt>
                <c:pt idx="210">
                  <c:v>0.289900004863739</c:v>
                </c:pt>
                <c:pt idx="211">
                  <c:v>0.291599988937378</c:v>
                </c:pt>
                <c:pt idx="212">
                  <c:v>0.293199986219406</c:v>
                </c:pt>
                <c:pt idx="213">
                  <c:v>0.294999986886978</c:v>
                </c:pt>
                <c:pt idx="214">
                  <c:v>0.296099990606308</c:v>
                </c:pt>
                <c:pt idx="215">
                  <c:v>0.297300010919571</c:v>
                </c:pt>
                <c:pt idx="216">
                  <c:v>0.298000007867813</c:v>
                </c:pt>
                <c:pt idx="217">
                  <c:v>0.299600005149841</c:v>
                </c:pt>
                <c:pt idx="218">
                  <c:v>0.300000011920929</c:v>
                </c:pt>
                <c:pt idx="219">
                  <c:v>0.300399988889694</c:v>
                </c:pt>
                <c:pt idx="220">
                  <c:v>0.300900012254715</c:v>
                </c:pt>
                <c:pt idx="221">
                  <c:v>0.300999999046326</c:v>
                </c:pt>
                <c:pt idx="222">
                  <c:v>0.300799995660782</c:v>
                </c:pt>
                <c:pt idx="223">
                  <c:v>0.299899995326996</c:v>
                </c:pt>
                <c:pt idx="224">
                  <c:v>0.299299985170364</c:v>
                </c:pt>
                <c:pt idx="225">
                  <c:v>0.298200011253357</c:v>
                </c:pt>
                <c:pt idx="226">
                  <c:v>0.29679998755455</c:v>
                </c:pt>
                <c:pt idx="227">
                  <c:v>0.295199990272522</c:v>
                </c:pt>
                <c:pt idx="228">
                  <c:v>0.293099999427795</c:v>
                </c:pt>
                <c:pt idx="229">
                  <c:v>0.291200011968613</c:v>
                </c:pt>
                <c:pt idx="230">
                  <c:v>0.288199990987778</c:v>
                </c:pt>
                <c:pt idx="231">
                  <c:v>0.286300003528595</c:v>
                </c:pt>
                <c:pt idx="232">
                  <c:v>0.284500002861023</c:v>
                </c:pt>
                <c:pt idx="233">
                  <c:v>0.280800014734268</c:v>
                </c:pt>
                <c:pt idx="234">
                  <c:v>0.277999997138977</c:v>
                </c:pt>
                <c:pt idx="235">
                  <c:v>0.274699985980988</c:v>
                </c:pt>
                <c:pt idx="236">
                  <c:v>0.273000001907349</c:v>
                </c:pt>
                <c:pt idx="237">
                  <c:v>0.269499987363815</c:v>
                </c:pt>
                <c:pt idx="238">
                  <c:v>0.266000002622604</c:v>
                </c:pt>
                <c:pt idx="239">
                  <c:v>0.259999990463257</c:v>
                </c:pt>
                <c:pt idx="240">
                  <c:v>0.253600001335144</c:v>
                </c:pt>
                <c:pt idx="241">
                  <c:v>0.250299990177155</c:v>
                </c:pt>
                <c:pt idx="242">
                  <c:v>0.2466000020504</c:v>
                </c:pt>
                <c:pt idx="243">
                  <c:v>0.243399992585182</c:v>
                </c:pt>
                <c:pt idx="244">
                  <c:v>0.241600006818771</c:v>
                </c:pt>
                <c:pt idx="245">
                  <c:v>0.23589999973774</c:v>
                </c:pt>
                <c:pt idx="246">
                  <c:v>0.232600003480911</c:v>
                </c:pt>
                <c:pt idx="247">
                  <c:v>0.228499993681908</c:v>
                </c:pt>
                <c:pt idx="248">
                  <c:v>0.224500000476837</c:v>
                </c:pt>
                <c:pt idx="249">
                  <c:v>0.217899993062019</c:v>
                </c:pt>
                <c:pt idx="250">
                  <c:v>0.213499993085861</c:v>
                </c:pt>
                <c:pt idx="251">
                  <c:v>0.209000006318092</c:v>
                </c:pt>
                <c:pt idx="252">
                  <c:v>0.204699993133545</c:v>
                </c:pt>
                <c:pt idx="253">
                  <c:v>0.200699999928474</c:v>
                </c:pt>
                <c:pt idx="254">
                  <c:v>0.197799995541573</c:v>
                </c:pt>
                <c:pt idx="255">
                  <c:v>0.194999992847443</c:v>
                </c:pt>
                <c:pt idx="256">
                  <c:v>0.188800007104874</c:v>
                </c:pt>
                <c:pt idx="257">
                  <c:v>0.18529999256134</c:v>
                </c:pt>
                <c:pt idx="258">
                  <c:v>0.179399996995926</c:v>
                </c:pt>
                <c:pt idx="259">
                  <c:v>0.175200000405312</c:v>
                </c:pt>
                <c:pt idx="260">
                  <c:v>0.171100005507469</c:v>
                </c:pt>
                <c:pt idx="261">
                  <c:v>0.168099999427795</c:v>
                </c:pt>
                <c:pt idx="262">
                  <c:v>0.165500000119209</c:v>
                </c:pt>
                <c:pt idx="263">
                  <c:v>0.162100002169609</c:v>
                </c:pt>
                <c:pt idx="264">
                  <c:v>0.158600002527237</c:v>
                </c:pt>
                <c:pt idx="265">
                  <c:v>0.155599996447563</c:v>
                </c:pt>
                <c:pt idx="266">
                  <c:v>0.151500001549721</c:v>
                </c:pt>
                <c:pt idx="267">
                  <c:v>0.146799996495247</c:v>
                </c:pt>
                <c:pt idx="268">
                  <c:v>0.14360000193119</c:v>
                </c:pt>
                <c:pt idx="269">
                  <c:v>0.141200006008148</c:v>
                </c:pt>
                <c:pt idx="270">
                  <c:v>0.13910000026226</c:v>
                </c:pt>
                <c:pt idx="271">
                  <c:v>0.135900005698204</c:v>
                </c:pt>
                <c:pt idx="272">
                  <c:v>0.133000001311302</c:v>
                </c:pt>
                <c:pt idx="273">
                  <c:v>0.130899995565414</c:v>
                </c:pt>
                <c:pt idx="274">
                  <c:v>0.128000006079674</c:v>
                </c:pt>
                <c:pt idx="275">
                  <c:v>0.124200001358986</c:v>
                </c:pt>
                <c:pt idx="276">
                  <c:v>0.122400000691414</c:v>
                </c:pt>
                <c:pt idx="277">
                  <c:v>0.121299996972084</c:v>
                </c:pt>
                <c:pt idx="278">
                  <c:v>0.119499996304512</c:v>
                </c:pt>
                <c:pt idx="279">
                  <c:v>0.116200000047684</c:v>
                </c:pt>
                <c:pt idx="280">
                  <c:v>0.114000000059605</c:v>
                </c:pt>
                <c:pt idx="281">
                  <c:v>0.112700000405312</c:v>
                </c:pt>
                <c:pt idx="282">
                  <c:v>0.111000001430511</c:v>
                </c:pt>
                <c:pt idx="283">
                  <c:v>0.108300000429153</c:v>
                </c:pt>
                <c:pt idx="284">
                  <c:v>0.105400003492832</c:v>
                </c:pt>
                <c:pt idx="285">
                  <c:v>0.103900000452995</c:v>
                </c:pt>
                <c:pt idx="286">
                  <c:v>0.102300003170967</c:v>
                </c:pt>
                <c:pt idx="287">
                  <c:v>0.100599996745586</c:v>
                </c:pt>
                <c:pt idx="288">
                  <c:v>0.098700001835823</c:v>
                </c:pt>
                <c:pt idx="289">
                  <c:v>0.0970000028610229</c:v>
                </c:pt>
                <c:pt idx="290">
                  <c:v>0.0945999994874</c:v>
                </c:pt>
                <c:pt idx="291">
                  <c:v>0.0935999974608421</c:v>
                </c:pt>
                <c:pt idx="292">
                  <c:v>0.092799998819828</c:v>
                </c:pt>
                <c:pt idx="293">
                  <c:v>0.0917000025510788</c:v>
                </c:pt>
                <c:pt idx="294">
                  <c:v>0.0892999991774559</c:v>
                </c:pt>
                <c:pt idx="295">
                  <c:v>0.0881000012159347</c:v>
                </c:pt>
                <c:pt idx="296">
                  <c:v>0.0869000032544136</c:v>
                </c:pt>
                <c:pt idx="297">
                  <c:v>0.0857999995350838</c:v>
                </c:pt>
                <c:pt idx="298">
                  <c:v>0.0844999998807907</c:v>
                </c:pt>
                <c:pt idx="299">
                  <c:v>0.0830999985337257</c:v>
                </c:pt>
                <c:pt idx="300">
                  <c:v>0.0821999981999397</c:v>
                </c:pt>
                <c:pt idx="301">
                  <c:v>0.0816999971866608</c:v>
                </c:pt>
                <c:pt idx="302">
                  <c:v>0.0799999982118606</c:v>
                </c:pt>
                <c:pt idx="303">
                  <c:v>0.0789000019431114</c:v>
                </c:pt>
                <c:pt idx="304">
                  <c:v>0.0778999999165535</c:v>
                </c:pt>
                <c:pt idx="305">
                  <c:v>0.0764999985694885</c:v>
                </c:pt>
                <c:pt idx="306">
                  <c:v>0.0758000016212463</c:v>
                </c:pt>
                <c:pt idx="307">
                  <c:v>0.0749000012874603</c:v>
                </c:pt>
                <c:pt idx="308">
                  <c:v>0.0741999968886375</c:v>
                </c:pt>
                <c:pt idx="309">
                  <c:v>0.0733999982476234</c:v>
                </c:pt>
                <c:pt idx="310">
                  <c:v>0.0728999972343445</c:v>
                </c:pt>
                <c:pt idx="311">
                  <c:v>0.0724000036716461</c:v>
                </c:pt>
                <c:pt idx="312">
                  <c:v>0.0706999972462654</c:v>
                </c:pt>
                <c:pt idx="313">
                  <c:v>0.070200003683567</c:v>
                </c:pt>
                <c:pt idx="314">
                  <c:v>0.0696000009775162</c:v>
                </c:pt>
                <c:pt idx="315">
                  <c:v>0.0688000023365021</c:v>
                </c:pt>
                <c:pt idx="316">
                  <c:v>0.0680999979376793</c:v>
                </c:pt>
                <c:pt idx="317">
                  <c:v>0.0672999992966652</c:v>
                </c:pt>
                <c:pt idx="318">
                  <c:v>0.066600002348423</c:v>
                </c:pt>
                <c:pt idx="319">
                  <c:v>0.065700002014637</c:v>
                </c:pt>
                <c:pt idx="320">
                  <c:v>0.0653000026941299</c:v>
                </c:pt>
                <c:pt idx="321">
                  <c:v>0.0649000033736229</c:v>
                </c:pt>
                <c:pt idx="322">
                  <c:v>0.0641999989748001</c:v>
                </c:pt>
                <c:pt idx="323">
                  <c:v>0.0636000037193298</c:v>
                </c:pt>
                <c:pt idx="324">
                  <c:v>0.0630000010132789</c:v>
                </c:pt>
                <c:pt idx="325">
                  <c:v>0.0621999986469746</c:v>
                </c:pt>
                <c:pt idx="326">
                  <c:v>0.0617999993264675</c:v>
                </c:pt>
                <c:pt idx="327">
                  <c:v>0.061099998652935</c:v>
                </c:pt>
                <c:pt idx="328">
                  <c:v>0.060699999332428</c:v>
                </c:pt>
                <c:pt idx="329">
                  <c:v>0.0603000000119209</c:v>
                </c:pt>
                <c:pt idx="330">
                  <c:v>0.0599999986588955</c:v>
                </c:pt>
                <c:pt idx="331">
                  <c:v>0.0595999993383884</c:v>
                </c:pt>
                <c:pt idx="332">
                  <c:v>0.0588000006973743</c:v>
                </c:pt>
                <c:pt idx="333">
                  <c:v>0.0582999996840954</c:v>
                </c:pt>
                <c:pt idx="334">
                  <c:v>0.0579000003635883</c:v>
                </c:pt>
                <c:pt idx="335">
                  <c:v>0.0575000010430813</c:v>
                </c:pt>
                <c:pt idx="336">
                  <c:v>0.0571000017225742</c:v>
                </c:pt>
                <c:pt idx="337">
                  <c:v>0.0568000003695488</c:v>
                </c:pt>
                <c:pt idx="338">
                  <c:v>0.0564999990165233</c:v>
                </c:pt>
                <c:pt idx="339">
                  <c:v>0.0559000000357628</c:v>
                </c:pt>
                <c:pt idx="340">
                  <c:v>0.0555999986827373</c:v>
                </c:pt>
                <c:pt idx="341">
                  <c:v>0.0551999993622303</c:v>
                </c:pt>
                <c:pt idx="342">
                  <c:v>0.0549999997019768</c:v>
                </c:pt>
                <c:pt idx="343">
                  <c:v>0.0546000003814697</c:v>
                </c:pt>
                <c:pt idx="344">
                  <c:v>0.0540000014007091</c:v>
                </c:pt>
                <c:pt idx="345">
                  <c:v>0.0538000017404556</c:v>
                </c:pt>
                <c:pt idx="346">
                  <c:v>0.0533999986946583</c:v>
                </c:pt>
                <c:pt idx="347">
                  <c:v>0.0533000007271767</c:v>
                </c:pt>
                <c:pt idx="348">
                  <c:v>0.0531000010669231</c:v>
                </c:pt>
                <c:pt idx="349">
                  <c:v>0.0527000017464161</c:v>
                </c:pt>
                <c:pt idx="350">
                  <c:v>0.0522999987006187</c:v>
                </c:pt>
                <c:pt idx="351">
                  <c:v>0.0520000010728836</c:v>
                </c:pt>
                <c:pt idx="352">
                  <c:v>0.0518000014126301</c:v>
                </c:pt>
                <c:pt idx="353">
                  <c:v>0.0516000017523765</c:v>
                </c:pt>
                <c:pt idx="354">
                  <c:v>0.0511999987065792</c:v>
                </c:pt>
                <c:pt idx="355">
                  <c:v>0.0509999990463257</c:v>
                </c:pt>
                <c:pt idx="356">
                  <c:v>0.0507999993860721</c:v>
                </c:pt>
                <c:pt idx="357">
                  <c:v>0.050500001758337</c:v>
                </c:pt>
                <c:pt idx="358">
                  <c:v>0.0502000004053116</c:v>
                </c:pt>
                <c:pt idx="359">
                  <c:v>0.0500999987125397</c:v>
                </c:pt>
                <c:pt idx="360">
                  <c:v>0.0498999990522861</c:v>
                </c:pt>
                <c:pt idx="361">
                  <c:v>0.049600001424551</c:v>
                </c:pt>
                <c:pt idx="362">
                  <c:v>0.0494000017642975</c:v>
                </c:pt>
                <c:pt idx="363">
                  <c:v>0.0493000000715256</c:v>
                </c:pt>
                <c:pt idx="364">
                  <c:v>0.049100000411272</c:v>
                </c:pt>
                <c:pt idx="365">
                  <c:v>0.0487999990582466</c:v>
                </c:pt>
                <c:pt idx="366">
                  <c:v>0.048700001090765</c:v>
                </c:pt>
                <c:pt idx="367">
                  <c:v>0.0485000014305115</c:v>
                </c:pt>
                <c:pt idx="368">
                  <c:v>0.0480999983847141</c:v>
                </c:pt>
                <c:pt idx="369">
                  <c:v>0.0480000004172325</c:v>
                </c:pt>
                <c:pt idx="370">
                  <c:v>0.047800000756979</c:v>
                </c:pt>
                <c:pt idx="371">
                  <c:v>0.047800000756979</c:v>
                </c:pt>
                <c:pt idx="372">
                  <c:v>0.0474999994039535</c:v>
                </c:pt>
                <c:pt idx="373">
                  <c:v>0.0474000014364719</c:v>
                </c:pt>
                <c:pt idx="374">
                  <c:v>0.0471000000834465</c:v>
                </c:pt>
                <c:pt idx="375">
                  <c:v>0.0469999983906746</c:v>
                </c:pt>
                <c:pt idx="376">
                  <c:v>0.046900000423193</c:v>
                </c:pt>
                <c:pt idx="377">
                  <c:v>0.0467000007629394</c:v>
                </c:pt>
                <c:pt idx="378">
                  <c:v>0.0465000011026859</c:v>
                </c:pt>
                <c:pt idx="379">
                  <c:v>0.0463000014424324</c:v>
                </c:pt>
                <c:pt idx="380">
                  <c:v>0.0461000017821789</c:v>
                </c:pt>
                <c:pt idx="381">
                  <c:v>0.046000000089407</c:v>
                </c:pt>
                <c:pt idx="382">
                  <c:v>0.046000000089407</c:v>
                </c:pt>
                <c:pt idx="383">
                  <c:v>0.0456999987363815</c:v>
                </c:pt>
                <c:pt idx="384">
                  <c:v>0.0456000007688999</c:v>
                </c:pt>
                <c:pt idx="385">
                  <c:v>0.045499999076128</c:v>
                </c:pt>
                <c:pt idx="386">
                  <c:v>0.045499999076128</c:v>
                </c:pt>
                <c:pt idx="387">
                  <c:v>0.0452999994158745</c:v>
                </c:pt>
                <c:pt idx="388">
                  <c:v>0.0452999994158745</c:v>
                </c:pt>
                <c:pt idx="389">
                  <c:v>0.0450000017881393</c:v>
                </c:pt>
                <c:pt idx="390">
                  <c:v>0.0449000000953674</c:v>
                </c:pt>
                <c:pt idx="391">
                  <c:v>0.0447999984025955</c:v>
                </c:pt>
                <c:pt idx="392">
                  <c:v>0.0447999984025955</c:v>
                </c:pt>
                <c:pt idx="393">
                  <c:v>0.0447000004351139</c:v>
                </c:pt>
                <c:pt idx="394">
                  <c:v>0.044599998742342</c:v>
                </c:pt>
                <c:pt idx="395">
                  <c:v>0.044599998742342</c:v>
                </c:pt>
                <c:pt idx="396">
                  <c:v>0.0445000007748604</c:v>
                </c:pt>
                <c:pt idx="397">
                  <c:v>0.0443000011146068</c:v>
                </c:pt>
                <c:pt idx="398">
                  <c:v>0.0443000011146068</c:v>
                </c:pt>
                <c:pt idx="399">
                  <c:v>0.0441000014543533</c:v>
                </c:pt>
                <c:pt idx="400">
                  <c:v>0.0441999994218349</c:v>
                </c:pt>
                <c:pt idx="401">
                  <c:v>0.0439999997615814</c:v>
                </c:pt>
                <c:pt idx="402">
                  <c:v>0.0439999997615814</c:v>
                </c:pt>
                <c:pt idx="403">
                  <c:v>0.0439999997615814</c:v>
                </c:pt>
                <c:pt idx="404">
                  <c:v>0.0439000017940998</c:v>
                </c:pt>
                <c:pt idx="405">
                  <c:v>0.0438000001013279</c:v>
                </c:pt>
                <c:pt idx="406">
                  <c:v>0.043699998408556</c:v>
                </c:pt>
                <c:pt idx="407">
                  <c:v>0.043699998408556</c:v>
                </c:pt>
                <c:pt idx="408">
                  <c:v>0.043699998408556</c:v>
                </c:pt>
                <c:pt idx="409">
                  <c:v>0.0434999987483025</c:v>
                </c:pt>
                <c:pt idx="410">
                  <c:v>0.0436000004410744</c:v>
                </c:pt>
                <c:pt idx="411">
                  <c:v>0.0436000004410744</c:v>
                </c:pt>
                <c:pt idx="412">
                  <c:v>0.0434999987483025</c:v>
                </c:pt>
                <c:pt idx="413">
                  <c:v>0.0434999987483025</c:v>
                </c:pt>
                <c:pt idx="414">
                  <c:v>0.0434999987483025</c:v>
                </c:pt>
                <c:pt idx="415">
                  <c:v>0.0434999987483025</c:v>
                </c:pt>
                <c:pt idx="416">
                  <c:v>0.0434000007808208</c:v>
                </c:pt>
                <c:pt idx="417">
                  <c:v>0.0434999987483025</c:v>
                </c:pt>
                <c:pt idx="418">
                  <c:v>0.0434000007808208</c:v>
                </c:pt>
                <c:pt idx="419">
                  <c:v>0.0434000007808208</c:v>
                </c:pt>
                <c:pt idx="420">
                  <c:v>0.0434000007808208</c:v>
                </c:pt>
                <c:pt idx="421">
                  <c:v>0.0434000007808208</c:v>
                </c:pt>
                <c:pt idx="422">
                  <c:v>0.0434000007808208</c:v>
                </c:pt>
                <c:pt idx="423">
                  <c:v>0.0434999987483025</c:v>
                </c:pt>
                <c:pt idx="424">
                  <c:v>0.043699998408556</c:v>
                </c:pt>
                <c:pt idx="425">
                  <c:v>0.0436000004410744</c:v>
                </c:pt>
                <c:pt idx="426">
                  <c:v>0.0436000004410744</c:v>
                </c:pt>
                <c:pt idx="427">
                  <c:v>0.043699998408556</c:v>
                </c:pt>
                <c:pt idx="428">
                  <c:v>0.0438000001013279</c:v>
                </c:pt>
                <c:pt idx="429">
                  <c:v>0.0439000017940998</c:v>
                </c:pt>
                <c:pt idx="430">
                  <c:v>0.0439999997615814</c:v>
                </c:pt>
                <c:pt idx="431">
                  <c:v>0.0441999994218349</c:v>
                </c:pt>
                <c:pt idx="432">
                  <c:v>0.0443999990820885</c:v>
                </c:pt>
                <c:pt idx="433">
                  <c:v>0.0443999990820885</c:v>
                </c:pt>
                <c:pt idx="434">
                  <c:v>0.044599998742342</c:v>
                </c:pt>
                <c:pt idx="435">
                  <c:v>0.0447000004351139</c:v>
                </c:pt>
                <c:pt idx="436">
                  <c:v>0.0449000000953674</c:v>
                </c:pt>
                <c:pt idx="437">
                  <c:v>0.0450000017881393</c:v>
                </c:pt>
                <c:pt idx="438">
                  <c:v>0.0450000017881393</c:v>
                </c:pt>
                <c:pt idx="439">
                  <c:v>0.0450999997556209</c:v>
                </c:pt>
                <c:pt idx="440">
                  <c:v>0.0452000014483929</c:v>
                </c:pt>
                <c:pt idx="441">
                  <c:v>0.0452000014483929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0.0450999997556209</c:v>
                </c:pt>
                <c:pt idx="445">
                  <c:v>0.0452000014483929</c:v>
                </c:pt>
                <c:pt idx="446">
                  <c:v>0.0450999997556209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0.0450000017881393</c:v>
                </c:pt>
                <c:pt idx="450">
                  <c:v>0.0449000000953674</c:v>
                </c:pt>
                <c:pt idx="451">
                  <c:v>0.0450000017881393</c:v>
                </c:pt>
                <c:pt idx="452">
                  <c:v>0.0449000000953674</c:v>
                </c:pt>
                <c:pt idx="453">
                  <c:v>0.0447999984025955</c:v>
                </c:pt>
                <c:pt idx="454">
                  <c:v>0.0447999984025955</c:v>
                </c:pt>
                <c:pt idx="455">
                  <c:v>0.0447999984025955</c:v>
                </c:pt>
                <c:pt idx="456">
                  <c:v>0.0447000004351139</c:v>
                </c:pt>
                <c:pt idx="457">
                  <c:v>0.044599998742342</c:v>
                </c:pt>
                <c:pt idx="458">
                  <c:v>0.0445000007748604</c:v>
                </c:pt>
                <c:pt idx="459">
                  <c:v>0.0445000007748604</c:v>
                </c:pt>
                <c:pt idx="460">
                  <c:v>0.0445000007748604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0.0441999994218349</c:v>
                </c:pt>
                <c:pt idx="467">
                  <c:v>0.0439999997615814</c:v>
                </c:pt>
                <c:pt idx="468">
                  <c:v>0.0439000017940998</c:v>
                </c:pt>
                <c:pt idx="469">
                  <c:v>0.0439000017940998</c:v>
                </c:pt>
                <c:pt idx="470">
                  <c:v>0.0439000017940998</c:v>
                </c:pt>
                <c:pt idx="471">
                  <c:v>0.0439000017940998</c:v>
                </c:pt>
                <c:pt idx="472">
                  <c:v>0.0438000001013279</c:v>
                </c:pt>
                <c:pt idx="473">
                  <c:v>0.043699998408556</c:v>
                </c:pt>
                <c:pt idx="474">
                  <c:v>0.0438000001013279</c:v>
                </c:pt>
                <c:pt idx="475">
                  <c:v>0.043699998408556</c:v>
                </c:pt>
                <c:pt idx="476">
                  <c:v>0.0436000004410744</c:v>
                </c:pt>
                <c:pt idx="477">
                  <c:v>0.0434999987483025</c:v>
                </c:pt>
                <c:pt idx="478">
                  <c:v>0.0434999987483025</c:v>
                </c:pt>
                <c:pt idx="479">
                  <c:v>0.0434000007808208</c:v>
                </c:pt>
                <c:pt idx="480">
                  <c:v>0.0432999990880489</c:v>
                </c:pt>
                <c:pt idx="481">
                  <c:v>0.0432000011205673</c:v>
                </c:pt>
                <c:pt idx="482">
                  <c:v>0.0432000011205673</c:v>
                </c:pt>
                <c:pt idx="483">
                  <c:v>0.0430999994277954</c:v>
                </c:pt>
                <c:pt idx="484">
                  <c:v>0.0430000014603138</c:v>
                </c:pt>
                <c:pt idx="485">
                  <c:v>0.0428999997675419</c:v>
                </c:pt>
                <c:pt idx="486">
                  <c:v>0.0428000018000603</c:v>
                </c:pt>
                <c:pt idx="487">
                  <c:v>0.0428000018000603</c:v>
                </c:pt>
                <c:pt idx="488">
                  <c:v>0.0427000001072884</c:v>
                </c:pt>
                <c:pt idx="489">
                  <c:v>0.0425999984145164</c:v>
                </c:pt>
                <c:pt idx="490">
                  <c:v>0.0425999984145164</c:v>
                </c:pt>
                <c:pt idx="491">
                  <c:v>0.0425000004470348</c:v>
                </c:pt>
                <c:pt idx="492">
                  <c:v>0.0423999987542629</c:v>
                </c:pt>
                <c:pt idx="493">
                  <c:v>0.0423999987542629</c:v>
                </c:pt>
                <c:pt idx="494">
                  <c:v>0.0423000007867813</c:v>
                </c:pt>
                <c:pt idx="495">
                  <c:v>0.0421999990940094</c:v>
                </c:pt>
                <c:pt idx="496">
                  <c:v>0.0421999990940094</c:v>
                </c:pt>
                <c:pt idx="497">
                  <c:v>0.0421999990940094</c:v>
                </c:pt>
                <c:pt idx="498">
                  <c:v>0.0419999994337559</c:v>
                </c:pt>
                <c:pt idx="499">
                  <c:v>0.0419999994337559</c:v>
                </c:pt>
                <c:pt idx="500">
                  <c:v>0.0419000014662743</c:v>
                </c:pt>
                <c:pt idx="501">
                  <c:v>0.0417999997735023</c:v>
                </c:pt>
                <c:pt idx="502">
                  <c:v>0.0417999997735023</c:v>
                </c:pt>
                <c:pt idx="503">
                  <c:v>0.0417000018060207</c:v>
                </c:pt>
                <c:pt idx="504">
                  <c:v>0.0416000001132488</c:v>
                </c:pt>
                <c:pt idx="505">
                  <c:v>0.0416000001132488</c:v>
                </c:pt>
                <c:pt idx="506">
                  <c:v>0.0416000001132488</c:v>
                </c:pt>
                <c:pt idx="507">
                  <c:v>0.0416000001132488</c:v>
                </c:pt>
                <c:pt idx="508">
                  <c:v>0.0414999984204769</c:v>
                </c:pt>
                <c:pt idx="509">
                  <c:v>0.0414999984204769</c:v>
                </c:pt>
                <c:pt idx="510">
                  <c:v>0.0414000004529953</c:v>
                </c:pt>
                <c:pt idx="511">
                  <c:v>0.0414999984204769</c:v>
                </c:pt>
                <c:pt idx="512">
                  <c:v>0.0414000004529953</c:v>
                </c:pt>
                <c:pt idx="513">
                  <c:v>0.0412999987602234</c:v>
                </c:pt>
                <c:pt idx="514">
                  <c:v>0.0414000004529953</c:v>
                </c:pt>
                <c:pt idx="515">
                  <c:v>0.0414999984204769</c:v>
                </c:pt>
                <c:pt idx="516">
                  <c:v>0.0414000004529953</c:v>
                </c:pt>
                <c:pt idx="517">
                  <c:v>0.0414999984204769</c:v>
                </c:pt>
                <c:pt idx="518">
                  <c:v>0.0414999984204769</c:v>
                </c:pt>
                <c:pt idx="519">
                  <c:v>0.0414999984204769</c:v>
                </c:pt>
                <c:pt idx="520">
                  <c:v>0.0416000001132488</c:v>
                </c:pt>
                <c:pt idx="521">
                  <c:v>0.0417000018060207</c:v>
                </c:pt>
                <c:pt idx="522">
                  <c:v>0.0416000001132488</c:v>
                </c:pt>
                <c:pt idx="523">
                  <c:v>0.0414999984204769</c:v>
                </c:pt>
                <c:pt idx="524">
                  <c:v>0.0416000001132488</c:v>
                </c:pt>
                <c:pt idx="525">
                  <c:v>0.0417000018060207</c:v>
                </c:pt>
                <c:pt idx="526">
                  <c:v>0.0417999997735023</c:v>
                </c:pt>
                <c:pt idx="527">
                  <c:v>0.0417999997735023</c:v>
                </c:pt>
                <c:pt idx="528">
                  <c:v>0.0419000014662743</c:v>
                </c:pt>
                <c:pt idx="529">
                  <c:v>0.0419999994337559</c:v>
                </c:pt>
                <c:pt idx="530">
                  <c:v>0.0423999987542629</c:v>
                </c:pt>
                <c:pt idx="531">
                  <c:v>0.0428999997675419</c:v>
                </c:pt>
                <c:pt idx="532">
                  <c:v>0.0430000014603138</c:v>
                </c:pt>
                <c:pt idx="533">
                  <c:v>0.0432999990880489</c:v>
                </c:pt>
                <c:pt idx="534">
                  <c:v>0.0434999987483025</c:v>
                </c:pt>
                <c:pt idx="535">
                  <c:v>0.043699998408556</c:v>
                </c:pt>
                <c:pt idx="536">
                  <c:v>0.0438000001013279</c:v>
                </c:pt>
                <c:pt idx="537">
                  <c:v>0.0439000017940998</c:v>
                </c:pt>
                <c:pt idx="538">
                  <c:v>0.0439999997615814</c:v>
                </c:pt>
                <c:pt idx="539">
                  <c:v>0.0439999997615814</c:v>
                </c:pt>
                <c:pt idx="540">
                  <c:v>0.0439999997615814</c:v>
                </c:pt>
                <c:pt idx="541">
                  <c:v>0.0443000011146068</c:v>
                </c:pt>
                <c:pt idx="542">
                  <c:v>0.0443000011146068</c:v>
                </c:pt>
                <c:pt idx="543">
                  <c:v>0.0443999990820885</c:v>
                </c:pt>
                <c:pt idx="544">
                  <c:v>0.0443999990820885</c:v>
                </c:pt>
                <c:pt idx="545">
                  <c:v>0.0443000011146068</c:v>
                </c:pt>
                <c:pt idx="546">
                  <c:v>0.0443999990820885</c:v>
                </c:pt>
                <c:pt idx="547">
                  <c:v>0.0445000007748604</c:v>
                </c:pt>
                <c:pt idx="548">
                  <c:v>0.0447000004351139</c:v>
                </c:pt>
                <c:pt idx="549">
                  <c:v>0.0447000004351139</c:v>
                </c:pt>
                <c:pt idx="550">
                  <c:v>0.0447999984025955</c:v>
                </c:pt>
                <c:pt idx="551">
                  <c:v>0.0447999984025955</c:v>
                </c:pt>
                <c:pt idx="552">
                  <c:v>0.0447999984025955</c:v>
                </c:pt>
                <c:pt idx="553">
                  <c:v>0.0449000000953674</c:v>
                </c:pt>
                <c:pt idx="554">
                  <c:v>0.0450000017881393</c:v>
                </c:pt>
                <c:pt idx="555">
                  <c:v>0.0450999997556209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0.0452000014483929</c:v>
                </c:pt>
                <c:pt idx="559">
                  <c:v>0.0452000014483929</c:v>
                </c:pt>
                <c:pt idx="560">
                  <c:v>0.0452000014483929</c:v>
                </c:pt>
                <c:pt idx="561">
                  <c:v>0.0452000014483929</c:v>
                </c:pt>
                <c:pt idx="562">
                  <c:v>0.0452999994158745</c:v>
                </c:pt>
                <c:pt idx="563">
                  <c:v>0.0452999994158745</c:v>
                </c:pt>
                <c:pt idx="564">
                  <c:v>0.0454000011086464</c:v>
                </c:pt>
                <c:pt idx="565">
                  <c:v>0.045499999076128</c:v>
                </c:pt>
                <c:pt idx="566">
                  <c:v>0.045499999076128</c:v>
                </c:pt>
                <c:pt idx="567">
                  <c:v>0.045499999076128</c:v>
                </c:pt>
                <c:pt idx="568">
                  <c:v>0.0456000007688999</c:v>
                </c:pt>
                <c:pt idx="569">
                  <c:v>0.0456000007688999</c:v>
                </c:pt>
                <c:pt idx="570">
                  <c:v>0.0456999987363815</c:v>
                </c:pt>
                <c:pt idx="571">
                  <c:v>0.0456999987363815</c:v>
                </c:pt>
                <c:pt idx="572">
                  <c:v>0.0458000004291534</c:v>
                </c:pt>
                <c:pt idx="573">
                  <c:v>0.045899998396635</c:v>
                </c:pt>
                <c:pt idx="574">
                  <c:v>0.045899998396635</c:v>
                </c:pt>
                <c:pt idx="575">
                  <c:v>0.0461000017821789</c:v>
                </c:pt>
                <c:pt idx="576">
                  <c:v>0.0463000014424324</c:v>
                </c:pt>
                <c:pt idx="577">
                  <c:v>0.046399999409914</c:v>
                </c:pt>
                <c:pt idx="578">
                  <c:v>0.046399999409914</c:v>
                </c:pt>
                <c:pt idx="579">
                  <c:v>0.0467000007629394</c:v>
                </c:pt>
                <c:pt idx="580">
                  <c:v>0.0467000007629394</c:v>
                </c:pt>
                <c:pt idx="581">
                  <c:v>0.0467999987304211</c:v>
                </c:pt>
                <c:pt idx="582">
                  <c:v>0.0467000007629394</c:v>
                </c:pt>
                <c:pt idx="583">
                  <c:v>0.0467999987304211</c:v>
                </c:pt>
                <c:pt idx="584">
                  <c:v>0.0467999987304211</c:v>
                </c:pt>
                <c:pt idx="585">
                  <c:v>0.0467999987304211</c:v>
                </c:pt>
                <c:pt idx="586">
                  <c:v>0.046900000423193</c:v>
                </c:pt>
                <c:pt idx="587">
                  <c:v>0.0471000000834465</c:v>
                </c:pt>
                <c:pt idx="588">
                  <c:v>0.046900000423193</c:v>
                </c:pt>
                <c:pt idx="589">
                  <c:v>0.0474999994039535</c:v>
                </c:pt>
                <c:pt idx="590">
                  <c:v>0.0476999990642071</c:v>
                </c:pt>
                <c:pt idx="591">
                  <c:v>0.0476999990642071</c:v>
                </c:pt>
                <c:pt idx="592">
                  <c:v>0.0478999987244606</c:v>
                </c:pt>
                <c:pt idx="593">
                  <c:v>0.0478999987244606</c:v>
                </c:pt>
                <c:pt idx="594">
                  <c:v>0.0483000017702579</c:v>
                </c:pt>
                <c:pt idx="595">
                  <c:v>0.0483000017702579</c:v>
                </c:pt>
                <c:pt idx="596">
                  <c:v>0.0483000017702579</c:v>
                </c:pt>
                <c:pt idx="597">
                  <c:v>0.0485000014305115</c:v>
                </c:pt>
                <c:pt idx="598">
                  <c:v>0.0485999993979931</c:v>
                </c:pt>
                <c:pt idx="599">
                  <c:v>0.048700001090765</c:v>
                </c:pt>
                <c:pt idx="600">
                  <c:v>0.0487999990582466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Zout'!$A$43</c:f>
              <c:strCache>
                <c:ptCount val="1"/>
                <c:pt idx="0">
                  <c:v>70/100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Zout'!$B$43:$WD$43</c:f>
              <c:numCache>
                <c:formatCode>General</c:formatCode>
                <c:ptCount val="601"/>
                <c:pt idx="0">
                  <c:v>0.259400010108948</c:v>
                </c:pt>
                <c:pt idx="1">
                  <c:v>0.258399993181229</c:v>
                </c:pt>
                <c:pt idx="2">
                  <c:v>0.256500005722046</c:v>
                </c:pt>
                <c:pt idx="3">
                  <c:v>0.25450000166893</c:v>
                </c:pt>
                <c:pt idx="4">
                  <c:v>0.252700001001358</c:v>
                </c:pt>
                <c:pt idx="5">
                  <c:v>0.251700013875961</c:v>
                </c:pt>
                <c:pt idx="6">
                  <c:v>0.249899998307228</c:v>
                </c:pt>
                <c:pt idx="7">
                  <c:v>0.248400002717972</c:v>
                </c:pt>
                <c:pt idx="8">
                  <c:v>0.246800005435944</c:v>
                </c:pt>
                <c:pt idx="9">
                  <c:v>0.24549999833107</c:v>
                </c:pt>
                <c:pt idx="10">
                  <c:v>0.244499996304512</c:v>
                </c:pt>
                <c:pt idx="11">
                  <c:v>0.243399992585182</c:v>
                </c:pt>
                <c:pt idx="12">
                  <c:v>0.24210000038147</c:v>
                </c:pt>
                <c:pt idx="13">
                  <c:v>0.240700006484985</c:v>
                </c:pt>
                <c:pt idx="14">
                  <c:v>0.23929999768734</c:v>
                </c:pt>
                <c:pt idx="15">
                  <c:v>0.238399997353554</c:v>
                </c:pt>
                <c:pt idx="16">
                  <c:v>0.240299999713898</c:v>
                </c:pt>
                <c:pt idx="17">
                  <c:v>0.238800004124641</c:v>
                </c:pt>
                <c:pt idx="18">
                  <c:v>0.237399995326996</c:v>
                </c:pt>
                <c:pt idx="19">
                  <c:v>0.236200004816055</c:v>
                </c:pt>
                <c:pt idx="20">
                  <c:v>0.235499992966652</c:v>
                </c:pt>
                <c:pt idx="21">
                  <c:v>0.234599992632866</c:v>
                </c:pt>
                <c:pt idx="22">
                  <c:v>0.233600005507469</c:v>
                </c:pt>
                <c:pt idx="23">
                  <c:v>0.231900006532669</c:v>
                </c:pt>
                <c:pt idx="24">
                  <c:v>0.231000006198883</c:v>
                </c:pt>
                <c:pt idx="25">
                  <c:v>0.230000004172325</c:v>
                </c:pt>
                <c:pt idx="26">
                  <c:v>0.228900000452995</c:v>
                </c:pt>
                <c:pt idx="27">
                  <c:v>0.228000000119209</c:v>
                </c:pt>
                <c:pt idx="28">
                  <c:v>0.227200001478195</c:v>
                </c:pt>
                <c:pt idx="29">
                  <c:v>0.226300001144409</c:v>
                </c:pt>
                <c:pt idx="30">
                  <c:v>0.225600004196167</c:v>
                </c:pt>
                <c:pt idx="31">
                  <c:v>0.224800005555153</c:v>
                </c:pt>
                <c:pt idx="32">
                  <c:v>0.224199995398521</c:v>
                </c:pt>
                <c:pt idx="33">
                  <c:v>0.223399996757507</c:v>
                </c:pt>
                <c:pt idx="34">
                  <c:v>0.222499996423721</c:v>
                </c:pt>
                <c:pt idx="35">
                  <c:v>0.221799999475479</c:v>
                </c:pt>
                <c:pt idx="36">
                  <c:v>0.221100002527237</c:v>
                </c:pt>
                <c:pt idx="37">
                  <c:v>0.220599994063377</c:v>
                </c:pt>
                <c:pt idx="38">
                  <c:v>0.220100000500679</c:v>
                </c:pt>
                <c:pt idx="39">
                  <c:v>0.219600006937981</c:v>
                </c:pt>
                <c:pt idx="40">
                  <c:v>0.218999996781349</c:v>
                </c:pt>
                <c:pt idx="41">
                  <c:v>0.218299999833107</c:v>
                </c:pt>
                <c:pt idx="42">
                  <c:v>0.217899993062019</c:v>
                </c:pt>
                <c:pt idx="43">
                  <c:v>0.217399999499321</c:v>
                </c:pt>
                <c:pt idx="44">
                  <c:v>0.216700002551079</c:v>
                </c:pt>
                <c:pt idx="45">
                  <c:v>0.216399997472763</c:v>
                </c:pt>
                <c:pt idx="46">
                  <c:v>0.215900003910065</c:v>
                </c:pt>
                <c:pt idx="47">
                  <c:v>0.215499997138977</c:v>
                </c:pt>
                <c:pt idx="48">
                  <c:v>0.215299993753433</c:v>
                </c:pt>
                <c:pt idx="49">
                  <c:v>0.214699998497963</c:v>
                </c:pt>
                <c:pt idx="50">
                  <c:v>0.214399993419647</c:v>
                </c:pt>
                <c:pt idx="51">
                  <c:v>0.214000001549721</c:v>
                </c:pt>
                <c:pt idx="52">
                  <c:v>0.213300004601479</c:v>
                </c:pt>
                <c:pt idx="53">
                  <c:v>0.212899997830391</c:v>
                </c:pt>
                <c:pt idx="54">
                  <c:v>0.212599992752075</c:v>
                </c:pt>
                <c:pt idx="55">
                  <c:v>0.212200000882149</c:v>
                </c:pt>
                <c:pt idx="56">
                  <c:v>0.211799994111061</c:v>
                </c:pt>
                <c:pt idx="57">
                  <c:v>0.211300000548363</c:v>
                </c:pt>
                <c:pt idx="58">
                  <c:v>0.210800006985664</c:v>
                </c:pt>
                <c:pt idx="59">
                  <c:v>0.210500001907349</c:v>
                </c:pt>
                <c:pt idx="60">
                  <c:v>0.209900006651878</c:v>
                </c:pt>
                <c:pt idx="61">
                  <c:v>0.209199994802475</c:v>
                </c:pt>
                <c:pt idx="62">
                  <c:v>0.208599999547005</c:v>
                </c:pt>
                <c:pt idx="63">
                  <c:v>0.207900002598762</c:v>
                </c:pt>
                <c:pt idx="64">
                  <c:v>0.207599997520447</c:v>
                </c:pt>
                <c:pt idx="65">
                  <c:v>0.207100003957748</c:v>
                </c:pt>
                <c:pt idx="66">
                  <c:v>0.206699997186661</c:v>
                </c:pt>
                <c:pt idx="67">
                  <c:v>0.206300005316734</c:v>
                </c:pt>
                <c:pt idx="68">
                  <c:v>0.206000000238419</c:v>
                </c:pt>
                <c:pt idx="69">
                  <c:v>0.20550000667572</c:v>
                </c:pt>
                <c:pt idx="70">
                  <c:v>0.205300003290176</c:v>
                </c:pt>
                <c:pt idx="71">
                  <c:v>0.204699993133545</c:v>
                </c:pt>
                <c:pt idx="72">
                  <c:v>0.204099997878075</c:v>
                </c:pt>
                <c:pt idx="73">
                  <c:v>0.203899994492531</c:v>
                </c:pt>
                <c:pt idx="74">
                  <c:v>0.203199997544289</c:v>
                </c:pt>
                <c:pt idx="75">
                  <c:v>0.202600002288818</c:v>
                </c:pt>
                <c:pt idx="76">
                  <c:v>0.202199995517731</c:v>
                </c:pt>
                <c:pt idx="77">
                  <c:v>0.201700001955032</c:v>
                </c:pt>
                <c:pt idx="78">
                  <c:v>0.201100006699562</c:v>
                </c:pt>
                <c:pt idx="79">
                  <c:v>0.200699999928474</c:v>
                </c:pt>
                <c:pt idx="80">
                  <c:v>0.200299993157387</c:v>
                </c:pt>
                <c:pt idx="81">
                  <c:v>0.199799999594688</c:v>
                </c:pt>
                <c:pt idx="82">
                  <c:v>0.199499994516373</c:v>
                </c:pt>
                <c:pt idx="83">
                  <c:v>0.19879999756813</c:v>
                </c:pt>
                <c:pt idx="84">
                  <c:v>0.198300004005432</c:v>
                </c:pt>
                <c:pt idx="85">
                  <c:v>0.197799995541573</c:v>
                </c:pt>
                <c:pt idx="86">
                  <c:v>0.196899995207787</c:v>
                </c:pt>
                <c:pt idx="87">
                  <c:v>0.196400001645088</c:v>
                </c:pt>
                <c:pt idx="88">
                  <c:v>0.196199998259544</c:v>
                </c:pt>
                <c:pt idx="89">
                  <c:v>0.195700004696846</c:v>
                </c:pt>
                <c:pt idx="90">
                  <c:v>0.19539999961853</c:v>
                </c:pt>
                <c:pt idx="91">
                  <c:v>0.194700002670288</c:v>
                </c:pt>
                <c:pt idx="92">
                  <c:v>0.194199994206428</c:v>
                </c:pt>
                <c:pt idx="93">
                  <c:v>0.193800002336502</c:v>
                </c:pt>
                <c:pt idx="94">
                  <c:v>0.193299993872642</c:v>
                </c:pt>
                <c:pt idx="95">
                  <c:v>0.192800000309944</c:v>
                </c:pt>
                <c:pt idx="96">
                  <c:v>0.192399993538856</c:v>
                </c:pt>
                <c:pt idx="97">
                  <c:v>0.19200000166893</c:v>
                </c:pt>
                <c:pt idx="98">
                  <c:v>0.191699996590614</c:v>
                </c:pt>
                <c:pt idx="99">
                  <c:v>0.191200003027916</c:v>
                </c:pt>
                <c:pt idx="100">
                  <c:v>0.1908999979496</c:v>
                </c:pt>
                <c:pt idx="101">
                  <c:v>0.190599992871284</c:v>
                </c:pt>
                <c:pt idx="102">
                  <c:v>0.19030000269413</c:v>
                </c:pt>
                <c:pt idx="103">
                  <c:v>0.18979999423027</c:v>
                </c:pt>
                <c:pt idx="104">
                  <c:v>0.189500004053116</c:v>
                </c:pt>
                <c:pt idx="105">
                  <c:v>0.188999995589256</c:v>
                </c:pt>
                <c:pt idx="106">
                  <c:v>0.188700005412102</c:v>
                </c:pt>
                <c:pt idx="107">
                  <c:v>0.18860000371933</c:v>
                </c:pt>
                <c:pt idx="108">
                  <c:v>0.187800005078316</c:v>
                </c:pt>
                <c:pt idx="109">
                  <c:v>0.187600001692772</c:v>
                </c:pt>
                <c:pt idx="110">
                  <c:v>0.1875</c:v>
                </c:pt>
                <c:pt idx="111">
                  <c:v>0.187199994921684</c:v>
                </c:pt>
                <c:pt idx="112">
                  <c:v>0.18690000474453</c:v>
                </c:pt>
                <c:pt idx="113">
                  <c:v>0.186800003051758</c:v>
                </c:pt>
                <c:pt idx="114">
                  <c:v>0.186499997973442</c:v>
                </c:pt>
                <c:pt idx="115">
                  <c:v>0.186299994587898</c:v>
                </c:pt>
                <c:pt idx="116">
                  <c:v>0.186100006103516</c:v>
                </c:pt>
                <c:pt idx="117">
                  <c:v>0.185900002717972</c:v>
                </c:pt>
                <c:pt idx="118">
                  <c:v>0.185699999332428</c:v>
                </c:pt>
                <c:pt idx="119">
                  <c:v>0.18529999256134</c:v>
                </c:pt>
                <c:pt idx="120">
                  <c:v>0.185000002384186</c:v>
                </c:pt>
                <c:pt idx="121">
                  <c:v>0.184400007128715</c:v>
                </c:pt>
                <c:pt idx="122">
                  <c:v>0.1841000020504</c:v>
                </c:pt>
                <c:pt idx="123">
                  <c:v>0.184200003743172</c:v>
                </c:pt>
                <c:pt idx="124">
                  <c:v>0.18359999358654</c:v>
                </c:pt>
                <c:pt idx="125">
                  <c:v>0.183400005102158</c:v>
                </c:pt>
                <c:pt idx="126">
                  <c:v>0.183400005102158</c:v>
                </c:pt>
                <c:pt idx="127">
                  <c:v>0.183400005102158</c:v>
                </c:pt>
                <c:pt idx="128">
                  <c:v>0.183300003409386</c:v>
                </c:pt>
                <c:pt idx="129">
                  <c:v>0.183300003409386</c:v>
                </c:pt>
                <c:pt idx="130">
                  <c:v>0.183200001716614</c:v>
                </c:pt>
                <c:pt idx="131">
                  <c:v>0.18299999833107</c:v>
                </c:pt>
                <c:pt idx="132">
                  <c:v>0.183100000023842</c:v>
                </c:pt>
                <c:pt idx="133">
                  <c:v>0.18299999833107</c:v>
                </c:pt>
                <c:pt idx="134">
                  <c:v>0.183200001716614</c:v>
                </c:pt>
                <c:pt idx="135">
                  <c:v>0.183200001716614</c:v>
                </c:pt>
                <c:pt idx="136">
                  <c:v>0.183200001716614</c:v>
                </c:pt>
                <c:pt idx="137">
                  <c:v>0.183100000023842</c:v>
                </c:pt>
                <c:pt idx="138">
                  <c:v>0.18299999833107</c:v>
                </c:pt>
                <c:pt idx="139">
                  <c:v>0.183300003409386</c:v>
                </c:pt>
                <c:pt idx="140">
                  <c:v>0.183200001716614</c:v>
                </c:pt>
                <c:pt idx="141">
                  <c:v>0.183300003409386</c:v>
                </c:pt>
                <c:pt idx="142">
                  <c:v>0.18359999358654</c:v>
                </c:pt>
                <c:pt idx="143">
                  <c:v>0.183400005102158</c:v>
                </c:pt>
                <c:pt idx="144">
                  <c:v>0.183400005102158</c:v>
                </c:pt>
                <c:pt idx="145">
                  <c:v>0.183400005102158</c:v>
                </c:pt>
                <c:pt idx="146">
                  <c:v>0.183400005102158</c:v>
                </c:pt>
                <c:pt idx="147">
                  <c:v>0.183500006794929</c:v>
                </c:pt>
                <c:pt idx="148">
                  <c:v>0.18359999358654</c:v>
                </c:pt>
                <c:pt idx="149">
                  <c:v>0.183799996972084</c:v>
                </c:pt>
                <c:pt idx="150">
                  <c:v>0.184000000357628</c:v>
                </c:pt>
                <c:pt idx="151">
                  <c:v>0.184300005435944</c:v>
                </c:pt>
                <c:pt idx="152">
                  <c:v>0.184300005435944</c:v>
                </c:pt>
                <c:pt idx="153">
                  <c:v>0.184499993920326</c:v>
                </c:pt>
                <c:pt idx="154">
                  <c:v>0.185000002384186</c:v>
                </c:pt>
                <c:pt idx="155">
                  <c:v>0.18529999256134</c:v>
                </c:pt>
                <c:pt idx="156">
                  <c:v>0.185699999332428</c:v>
                </c:pt>
                <c:pt idx="157">
                  <c:v>0.1858000010252</c:v>
                </c:pt>
                <c:pt idx="158">
                  <c:v>0.186199992895126</c:v>
                </c:pt>
                <c:pt idx="159">
                  <c:v>0.186599999666214</c:v>
                </c:pt>
                <c:pt idx="160">
                  <c:v>0.187199994921684</c:v>
                </c:pt>
                <c:pt idx="161">
                  <c:v>0.1875</c:v>
                </c:pt>
                <c:pt idx="162">
                  <c:v>0.187999993562698</c:v>
                </c:pt>
                <c:pt idx="163">
                  <c:v>0.188299998641014</c:v>
                </c:pt>
                <c:pt idx="164">
                  <c:v>0.188800007104874</c:v>
                </c:pt>
                <c:pt idx="165">
                  <c:v>0.189600005745888</c:v>
                </c:pt>
                <c:pt idx="166">
                  <c:v>0.189899995923042</c:v>
                </c:pt>
                <c:pt idx="167">
                  <c:v>0.190599992871284</c:v>
                </c:pt>
                <c:pt idx="168">
                  <c:v>0.191300004720688</c:v>
                </c:pt>
                <c:pt idx="169">
                  <c:v>0.192200005054474</c:v>
                </c:pt>
                <c:pt idx="170">
                  <c:v>0.192800000309944</c:v>
                </c:pt>
                <c:pt idx="171">
                  <c:v>0.194000005722046</c:v>
                </c:pt>
                <c:pt idx="172">
                  <c:v>0.195500001311302</c:v>
                </c:pt>
                <c:pt idx="173">
                  <c:v>0.196099996566772</c:v>
                </c:pt>
                <c:pt idx="174">
                  <c:v>0.19709999859333</c:v>
                </c:pt>
                <c:pt idx="175">
                  <c:v>0.198300004005432</c:v>
                </c:pt>
                <c:pt idx="176">
                  <c:v>0.200100004673004</c:v>
                </c:pt>
                <c:pt idx="177">
                  <c:v>0.201299995183945</c:v>
                </c:pt>
                <c:pt idx="178">
                  <c:v>0.202299997210503</c:v>
                </c:pt>
                <c:pt idx="179">
                  <c:v>0.203299999237061</c:v>
                </c:pt>
                <c:pt idx="180">
                  <c:v>0.205699995160103</c:v>
                </c:pt>
                <c:pt idx="181">
                  <c:v>0.206900000572205</c:v>
                </c:pt>
                <c:pt idx="182">
                  <c:v>0.207599997520447</c:v>
                </c:pt>
                <c:pt idx="183">
                  <c:v>0.208499997854233</c:v>
                </c:pt>
                <c:pt idx="184">
                  <c:v>0.210199996829033</c:v>
                </c:pt>
                <c:pt idx="185">
                  <c:v>0.211500003933907</c:v>
                </c:pt>
                <c:pt idx="186">
                  <c:v>0.212400004267693</c:v>
                </c:pt>
                <c:pt idx="187">
                  <c:v>0.213699996471405</c:v>
                </c:pt>
                <c:pt idx="188">
                  <c:v>0.214599996805191</c:v>
                </c:pt>
                <c:pt idx="189">
                  <c:v>0.217700004577637</c:v>
                </c:pt>
                <c:pt idx="190">
                  <c:v>0.219200000166893</c:v>
                </c:pt>
                <c:pt idx="191">
                  <c:v>0.221300005912781</c:v>
                </c:pt>
                <c:pt idx="192">
                  <c:v>0.223199993371963</c:v>
                </c:pt>
                <c:pt idx="193">
                  <c:v>0.225400000810623</c:v>
                </c:pt>
                <c:pt idx="194">
                  <c:v>0.227899998426437</c:v>
                </c:pt>
                <c:pt idx="195">
                  <c:v>0.229699999094009</c:v>
                </c:pt>
                <c:pt idx="196">
                  <c:v>0.231900006532669</c:v>
                </c:pt>
                <c:pt idx="197">
                  <c:v>0.234899997711182</c:v>
                </c:pt>
                <c:pt idx="198">
                  <c:v>0.236599996685982</c:v>
                </c:pt>
                <c:pt idx="199">
                  <c:v>0.241099998354912</c:v>
                </c:pt>
                <c:pt idx="200">
                  <c:v>0.243300005793571</c:v>
                </c:pt>
                <c:pt idx="201">
                  <c:v>0.245199993252754</c:v>
                </c:pt>
                <c:pt idx="202">
                  <c:v>0.24779999256134</c:v>
                </c:pt>
                <c:pt idx="203">
                  <c:v>0.25</c:v>
                </c:pt>
                <c:pt idx="204">
                  <c:v>0.252499997615814</c:v>
                </c:pt>
                <c:pt idx="205">
                  <c:v>0.255400002002716</c:v>
                </c:pt>
                <c:pt idx="206">
                  <c:v>0.256599992513657</c:v>
                </c:pt>
                <c:pt idx="207">
                  <c:v>0.258199989795685</c:v>
                </c:pt>
                <c:pt idx="208">
                  <c:v>0.261400014162064</c:v>
                </c:pt>
                <c:pt idx="209">
                  <c:v>0.26350000500679</c:v>
                </c:pt>
                <c:pt idx="210">
                  <c:v>0.265799999237061</c:v>
                </c:pt>
                <c:pt idx="211">
                  <c:v>0.267300009727478</c:v>
                </c:pt>
                <c:pt idx="212">
                  <c:v>0.268599987030029</c:v>
                </c:pt>
                <c:pt idx="213">
                  <c:v>0.270099997520447</c:v>
                </c:pt>
                <c:pt idx="214">
                  <c:v>0.270999997854233</c:v>
                </c:pt>
                <c:pt idx="215">
                  <c:v>0.272000014781952</c:v>
                </c:pt>
                <c:pt idx="216">
                  <c:v>0.272700011730194</c:v>
                </c:pt>
                <c:pt idx="217">
                  <c:v>0.273900002241135</c:v>
                </c:pt>
                <c:pt idx="218">
                  <c:v>0.274300009012222</c:v>
                </c:pt>
                <c:pt idx="219">
                  <c:v>0.274599999189377</c:v>
                </c:pt>
                <c:pt idx="220">
                  <c:v>0.274800002574921</c:v>
                </c:pt>
                <c:pt idx="221">
                  <c:v>0.274899989366531</c:v>
                </c:pt>
                <c:pt idx="222">
                  <c:v>0.274599999189377</c:v>
                </c:pt>
                <c:pt idx="223">
                  <c:v>0.273699998855591</c:v>
                </c:pt>
                <c:pt idx="224">
                  <c:v>0.273200005292892</c:v>
                </c:pt>
                <c:pt idx="225">
                  <c:v>0.272100001573563</c:v>
                </c:pt>
                <c:pt idx="226">
                  <c:v>0.270799994468689</c:v>
                </c:pt>
                <c:pt idx="227">
                  <c:v>0.269300013780594</c:v>
                </c:pt>
                <c:pt idx="228">
                  <c:v>0.267300009727478</c:v>
                </c:pt>
                <c:pt idx="229">
                  <c:v>0.265500009059906</c:v>
                </c:pt>
                <c:pt idx="230">
                  <c:v>0.262800008058548</c:v>
                </c:pt>
                <c:pt idx="231">
                  <c:v>0.261000007390976</c:v>
                </c:pt>
                <c:pt idx="232">
                  <c:v>0.259299993515015</c:v>
                </c:pt>
                <c:pt idx="233">
                  <c:v>0.256000012159348</c:v>
                </c:pt>
                <c:pt idx="234">
                  <c:v>0.2533999979496</c:v>
                </c:pt>
                <c:pt idx="235">
                  <c:v>0.250600010156631</c:v>
                </c:pt>
                <c:pt idx="236">
                  <c:v>0.248999997973442</c:v>
                </c:pt>
                <c:pt idx="237">
                  <c:v>0.245900005102158</c:v>
                </c:pt>
                <c:pt idx="238">
                  <c:v>0.24269999563694</c:v>
                </c:pt>
                <c:pt idx="239">
                  <c:v>0.237499997019768</c:v>
                </c:pt>
                <c:pt idx="240">
                  <c:v>0.231700003147125</c:v>
                </c:pt>
                <c:pt idx="241">
                  <c:v>0.228699997067451</c:v>
                </c:pt>
                <c:pt idx="242">
                  <c:v>0.225400000810623</c:v>
                </c:pt>
                <c:pt idx="243">
                  <c:v>0.222599998116493</c:v>
                </c:pt>
                <c:pt idx="244">
                  <c:v>0.220899999141693</c:v>
                </c:pt>
                <c:pt idx="245">
                  <c:v>0.215900003910065</c:v>
                </c:pt>
                <c:pt idx="246">
                  <c:v>0.212899997830391</c:v>
                </c:pt>
                <c:pt idx="247">
                  <c:v>0.209199994802475</c:v>
                </c:pt>
                <c:pt idx="248">
                  <c:v>0.205699995160103</c:v>
                </c:pt>
                <c:pt idx="249">
                  <c:v>0.199799999594688</c:v>
                </c:pt>
                <c:pt idx="250">
                  <c:v>0.195899993181229</c:v>
                </c:pt>
                <c:pt idx="251">
                  <c:v>0.191899999976158</c:v>
                </c:pt>
                <c:pt idx="252">
                  <c:v>0.18809999525547</c:v>
                </c:pt>
                <c:pt idx="253">
                  <c:v>0.184400007128715</c:v>
                </c:pt>
                <c:pt idx="254">
                  <c:v>0.18189999461174</c:v>
                </c:pt>
                <c:pt idx="255">
                  <c:v>0.179399996995926</c:v>
                </c:pt>
                <c:pt idx="256">
                  <c:v>0.173899993300438</c:v>
                </c:pt>
                <c:pt idx="257">
                  <c:v>0.170800000429153</c:v>
                </c:pt>
                <c:pt idx="258">
                  <c:v>0.165600001811981</c:v>
                </c:pt>
                <c:pt idx="259">
                  <c:v>0.161899998784065</c:v>
                </c:pt>
                <c:pt idx="260">
                  <c:v>0.158099994063377</c:v>
                </c:pt>
                <c:pt idx="261">
                  <c:v>0.155499994754791</c:v>
                </c:pt>
                <c:pt idx="262">
                  <c:v>0.153200000524521</c:v>
                </c:pt>
                <c:pt idx="263">
                  <c:v>0.150099992752075</c:v>
                </c:pt>
                <c:pt idx="264">
                  <c:v>0.146899998188019</c:v>
                </c:pt>
                <c:pt idx="265">
                  <c:v>0.144299998879433</c:v>
                </c:pt>
                <c:pt idx="266">
                  <c:v>0.140699997544289</c:v>
                </c:pt>
                <c:pt idx="267">
                  <c:v>0.136500000953674</c:v>
                </c:pt>
                <c:pt idx="268">
                  <c:v>0.133499994874001</c:v>
                </c:pt>
                <c:pt idx="269">
                  <c:v>0.131300002336502</c:v>
                </c:pt>
                <c:pt idx="270">
                  <c:v>0.129399999976158</c:v>
                </c:pt>
                <c:pt idx="271">
                  <c:v>0.126599997282028</c:v>
                </c:pt>
                <c:pt idx="272">
                  <c:v>0.123999997973442</c:v>
                </c:pt>
                <c:pt idx="273">
                  <c:v>0.122100003063679</c:v>
                </c:pt>
                <c:pt idx="274">
                  <c:v>0.119400002062321</c:v>
                </c:pt>
                <c:pt idx="275">
                  <c:v>0.11599999666214</c:v>
                </c:pt>
                <c:pt idx="276">
                  <c:v>0.11429999768734</c:v>
                </c:pt>
                <c:pt idx="277">
                  <c:v>0.113399997353554</c:v>
                </c:pt>
                <c:pt idx="278">
                  <c:v>0.111800000071526</c:v>
                </c:pt>
                <c:pt idx="279">
                  <c:v>0.108800001442432</c:v>
                </c:pt>
                <c:pt idx="280">
                  <c:v>0.106799997389317</c:v>
                </c:pt>
                <c:pt idx="281">
                  <c:v>0.105599999427795</c:v>
                </c:pt>
                <c:pt idx="282">
                  <c:v>0.104099996387959</c:v>
                </c:pt>
                <c:pt idx="283">
                  <c:v>0.101700000464916</c:v>
                </c:pt>
                <c:pt idx="284">
                  <c:v>0.0988999977707863</c:v>
                </c:pt>
                <c:pt idx="285">
                  <c:v>0.0974999964237213</c:v>
                </c:pt>
                <c:pt idx="286">
                  <c:v>0.0962999984622001</c:v>
                </c:pt>
                <c:pt idx="287">
                  <c:v>0.0947000011801719</c:v>
                </c:pt>
                <c:pt idx="288">
                  <c:v>0.0930000022053718</c:v>
                </c:pt>
                <c:pt idx="289">
                  <c:v>0.091399997472763</c:v>
                </c:pt>
                <c:pt idx="290">
                  <c:v>0.089199997484684</c:v>
                </c:pt>
                <c:pt idx="291">
                  <c:v>0.088299997150898</c:v>
                </c:pt>
                <c:pt idx="292">
                  <c:v>0.087399996817112</c:v>
                </c:pt>
                <c:pt idx="293">
                  <c:v>0.0865999981760979</c:v>
                </c:pt>
                <c:pt idx="294">
                  <c:v>0.0843999981880188</c:v>
                </c:pt>
                <c:pt idx="295">
                  <c:v>0.0829000025987625</c:v>
                </c:pt>
                <c:pt idx="296">
                  <c:v>0.0819000005722046</c:v>
                </c:pt>
                <c:pt idx="297">
                  <c:v>0.0813999995589256</c:v>
                </c:pt>
                <c:pt idx="298">
                  <c:v>0.0799999982118606</c:v>
                </c:pt>
                <c:pt idx="299">
                  <c:v>0.0788000002503395</c:v>
                </c:pt>
                <c:pt idx="300">
                  <c:v>0.0777999982237816</c:v>
                </c:pt>
                <c:pt idx="301">
                  <c:v>0.0775000005960464</c:v>
                </c:pt>
                <c:pt idx="302">
                  <c:v>0.0759000033140182</c:v>
                </c:pt>
                <c:pt idx="303">
                  <c:v>0.0749000012874603</c:v>
                </c:pt>
                <c:pt idx="304">
                  <c:v>0.0738999992609024</c:v>
                </c:pt>
                <c:pt idx="305">
                  <c:v>0.0727000012993812</c:v>
                </c:pt>
                <c:pt idx="306">
                  <c:v>0.0720999985933304</c:v>
                </c:pt>
                <c:pt idx="307">
                  <c:v>0.0712999999523163</c:v>
                </c:pt>
                <c:pt idx="308">
                  <c:v>0.0706000030040741</c:v>
                </c:pt>
                <c:pt idx="309">
                  <c:v>0.0698999986052513</c:v>
                </c:pt>
                <c:pt idx="310">
                  <c:v>0.0693999975919723</c:v>
                </c:pt>
                <c:pt idx="311">
                  <c:v>0.0688000023365021</c:v>
                </c:pt>
                <c:pt idx="312">
                  <c:v>0.0672999992966652</c:v>
                </c:pt>
                <c:pt idx="313">
                  <c:v>0.0668999999761581</c:v>
                </c:pt>
                <c:pt idx="314">
                  <c:v>0.0662999972701073</c:v>
                </c:pt>
                <c:pt idx="315">
                  <c:v>0.0656000003218651</c:v>
                </c:pt>
                <c:pt idx="316">
                  <c:v>0.0649000033736229</c:v>
                </c:pt>
                <c:pt idx="317">
                  <c:v>0.0640999972820282</c:v>
                </c:pt>
                <c:pt idx="318">
                  <c:v>0.063799999654293</c:v>
                </c:pt>
                <c:pt idx="319">
                  <c:v>0.0631000027060509</c:v>
                </c:pt>
                <c:pt idx="320">
                  <c:v>0.0626000016927719</c:v>
                </c:pt>
                <c:pt idx="321">
                  <c:v>0.0621000006794929</c:v>
                </c:pt>
                <c:pt idx="322">
                  <c:v>0.0614000000059605</c:v>
                </c:pt>
                <c:pt idx="323">
                  <c:v>0.0608999989926815</c:v>
                </c:pt>
                <c:pt idx="324">
                  <c:v>0.0603000000119209</c:v>
                </c:pt>
                <c:pt idx="325">
                  <c:v>0.0595999993383884</c:v>
                </c:pt>
                <c:pt idx="326">
                  <c:v>0.0592000000178814</c:v>
                </c:pt>
                <c:pt idx="327">
                  <c:v>0.0584999993443489</c:v>
                </c:pt>
                <c:pt idx="328">
                  <c:v>0.0581000000238418</c:v>
                </c:pt>
                <c:pt idx="329">
                  <c:v>0.0577000007033348</c:v>
                </c:pt>
                <c:pt idx="330">
                  <c:v>0.0575000010430813</c:v>
                </c:pt>
                <c:pt idx="331">
                  <c:v>0.0571000017225742</c:v>
                </c:pt>
                <c:pt idx="332">
                  <c:v>0.0562999993562698</c:v>
                </c:pt>
                <c:pt idx="333">
                  <c:v>0.0559000000357628</c:v>
                </c:pt>
                <c:pt idx="334">
                  <c:v>0.0555000007152557</c:v>
                </c:pt>
                <c:pt idx="335">
                  <c:v>0.0551999993622303</c:v>
                </c:pt>
                <c:pt idx="336">
                  <c:v>0.0546999983489513</c:v>
                </c:pt>
                <c:pt idx="337">
                  <c:v>0.0546000003814697</c:v>
                </c:pt>
                <c:pt idx="338">
                  <c:v>0.0542999990284443</c:v>
                </c:pt>
                <c:pt idx="339">
                  <c:v>0.0537000000476837</c:v>
                </c:pt>
                <c:pt idx="340">
                  <c:v>0.0533999986946583</c:v>
                </c:pt>
                <c:pt idx="341">
                  <c:v>0.0531000010669231</c:v>
                </c:pt>
                <c:pt idx="342">
                  <c:v>0.0527999997138977</c:v>
                </c:pt>
                <c:pt idx="343">
                  <c:v>0.0524999983608723</c:v>
                </c:pt>
                <c:pt idx="344">
                  <c:v>0.0520000010728836</c:v>
                </c:pt>
                <c:pt idx="345">
                  <c:v>0.0516999997198582</c:v>
                </c:pt>
                <c:pt idx="346">
                  <c:v>0.0515000000596046</c:v>
                </c:pt>
                <c:pt idx="347">
                  <c:v>0.0513000003993511</c:v>
                </c:pt>
                <c:pt idx="348">
                  <c:v>0.0511999987065792</c:v>
                </c:pt>
                <c:pt idx="349">
                  <c:v>0.0507999993860721</c:v>
                </c:pt>
                <c:pt idx="350">
                  <c:v>0.0504000000655651</c:v>
                </c:pt>
                <c:pt idx="351">
                  <c:v>0.0500999987125397</c:v>
                </c:pt>
                <c:pt idx="352">
                  <c:v>0.0498999990522861</c:v>
                </c:pt>
                <c:pt idx="353">
                  <c:v>0.049600001424551</c:v>
                </c:pt>
                <c:pt idx="354">
                  <c:v>0.0493000000715256</c:v>
                </c:pt>
                <c:pt idx="355">
                  <c:v>0.049100000411272</c:v>
                </c:pt>
                <c:pt idx="356">
                  <c:v>0.0487999990582466</c:v>
                </c:pt>
                <c:pt idx="357">
                  <c:v>0.0485000014305115</c:v>
                </c:pt>
                <c:pt idx="358">
                  <c:v>0.0483999997377396</c:v>
                </c:pt>
                <c:pt idx="359">
                  <c:v>0.0483000017702579</c:v>
                </c:pt>
                <c:pt idx="360">
                  <c:v>0.0478999987244606</c:v>
                </c:pt>
                <c:pt idx="361">
                  <c:v>0.0476999990642071</c:v>
                </c:pt>
                <c:pt idx="362">
                  <c:v>0.0474999994039535</c:v>
                </c:pt>
                <c:pt idx="363">
                  <c:v>0.0474000014364719</c:v>
                </c:pt>
                <c:pt idx="364">
                  <c:v>0.0472999997437</c:v>
                </c:pt>
                <c:pt idx="365">
                  <c:v>0.0469999983906746</c:v>
                </c:pt>
                <c:pt idx="366">
                  <c:v>0.0469999983906746</c:v>
                </c:pt>
                <c:pt idx="367">
                  <c:v>0.0467000007629394</c:v>
                </c:pt>
                <c:pt idx="368">
                  <c:v>0.046399999409914</c:v>
                </c:pt>
                <c:pt idx="369">
                  <c:v>0.0463000014424324</c:v>
                </c:pt>
                <c:pt idx="370">
                  <c:v>0.0461999997496605</c:v>
                </c:pt>
                <c:pt idx="371">
                  <c:v>0.0461999997496605</c:v>
                </c:pt>
                <c:pt idx="372">
                  <c:v>0.045899998396635</c:v>
                </c:pt>
                <c:pt idx="373">
                  <c:v>0.0456999987363815</c:v>
                </c:pt>
                <c:pt idx="374">
                  <c:v>0.0456000007688999</c:v>
                </c:pt>
                <c:pt idx="375">
                  <c:v>0.0454000011086464</c:v>
                </c:pt>
                <c:pt idx="376">
                  <c:v>0.0452999994158745</c:v>
                </c:pt>
                <c:pt idx="377">
                  <c:v>0.0450999997556209</c:v>
                </c:pt>
                <c:pt idx="378">
                  <c:v>0.0450000017881393</c:v>
                </c:pt>
                <c:pt idx="379">
                  <c:v>0.0447999984025955</c:v>
                </c:pt>
                <c:pt idx="380">
                  <c:v>0.0447000004351139</c:v>
                </c:pt>
                <c:pt idx="381">
                  <c:v>0.044599998742342</c:v>
                </c:pt>
                <c:pt idx="382">
                  <c:v>0.0445000007748604</c:v>
                </c:pt>
                <c:pt idx="383">
                  <c:v>0.0443000011146068</c:v>
                </c:pt>
                <c:pt idx="384">
                  <c:v>0.0443000011146068</c:v>
                </c:pt>
                <c:pt idx="385">
                  <c:v>0.0441000014543533</c:v>
                </c:pt>
                <c:pt idx="386">
                  <c:v>0.0439999997615814</c:v>
                </c:pt>
                <c:pt idx="387">
                  <c:v>0.0439000017940998</c:v>
                </c:pt>
                <c:pt idx="388">
                  <c:v>0.0439000017940998</c:v>
                </c:pt>
                <c:pt idx="389">
                  <c:v>0.0436000004410744</c:v>
                </c:pt>
                <c:pt idx="390">
                  <c:v>0.0434999987483025</c:v>
                </c:pt>
                <c:pt idx="391">
                  <c:v>0.0434000007808208</c:v>
                </c:pt>
                <c:pt idx="392">
                  <c:v>0.0432999990880489</c:v>
                </c:pt>
                <c:pt idx="393">
                  <c:v>0.0432000011205673</c:v>
                </c:pt>
                <c:pt idx="394">
                  <c:v>0.0432000011205673</c:v>
                </c:pt>
                <c:pt idx="395">
                  <c:v>0.0430999994277954</c:v>
                </c:pt>
                <c:pt idx="396">
                  <c:v>0.0430999994277954</c:v>
                </c:pt>
                <c:pt idx="397">
                  <c:v>0.0428999997675419</c:v>
                </c:pt>
                <c:pt idx="398">
                  <c:v>0.0428999997675419</c:v>
                </c:pt>
                <c:pt idx="399">
                  <c:v>0.0425999984145164</c:v>
                </c:pt>
                <c:pt idx="400">
                  <c:v>0.0427000001072884</c:v>
                </c:pt>
                <c:pt idx="401">
                  <c:v>0.0425999984145164</c:v>
                </c:pt>
                <c:pt idx="402">
                  <c:v>0.0425000004470348</c:v>
                </c:pt>
                <c:pt idx="403">
                  <c:v>0.0425000004470348</c:v>
                </c:pt>
                <c:pt idx="404">
                  <c:v>0.0425000004470348</c:v>
                </c:pt>
                <c:pt idx="405">
                  <c:v>0.0423000007867813</c:v>
                </c:pt>
                <c:pt idx="406">
                  <c:v>0.0423000007867813</c:v>
                </c:pt>
                <c:pt idx="407">
                  <c:v>0.0423000007867813</c:v>
                </c:pt>
                <c:pt idx="408">
                  <c:v>0.0423000007867813</c:v>
                </c:pt>
                <c:pt idx="409">
                  <c:v>0.0421000011265278</c:v>
                </c:pt>
                <c:pt idx="410">
                  <c:v>0.0421999990940094</c:v>
                </c:pt>
                <c:pt idx="411">
                  <c:v>0.0421000011265278</c:v>
                </c:pt>
                <c:pt idx="412">
                  <c:v>0.0421000011265278</c:v>
                </c:pt>
                <c:pt idx="413">
                  <c:v>0.0421000011265278</c:v>
                </c:pt>
                <c:pt idx="414">
                  <c:v>0.0419999994337559</c:v>
                </c:pt>
                <c:pt idx="415">
                  <c:v>0.0419999994337559</c:v>
                </c:pt>
                <c:pt idx="416">
                  <c:v>0.0421000011265278</c:v>
                </c:pt>
                <c:pt idx="417">
                  <c:v>0.0421999990940094</c:v>
                </c:pt>
                <c:pt idx="418">
                  <c:v>0.0419999994337559</c:v>
                </c:pt>
                <c:pt idx="419">
                  <c:v>0.0421000011265278</c:v>
                </c:pt>
                <c:pt idx="420">
                  <c:v>0.0421000011265278</c:v>
                </c:pt>
                <c:pt idx="421">
                  <c:v>0.0421000011265278</c:v>
                </c:pt>
                <c:pt idx="422">
                  <c:v>0.0421999990940094</c:v>
                </c:pt>
                <c:pt idx="423">
                  <c:v>0.0421999990940094</c:v>
                </c:pt>
                <c:pt idx="424">
                  <c:v>0.0423999987542629</c:v>
                </c:pt>
                <c:pt idx="425">
                  <c:v>0.0423000007867813</c:v>
                </c:pt>
                <c:pt idx="426">
                  <c:v>0.0423000007867813</c:v>
                </c:pt>
                <c:pt idx="427">
                  <c:v>0.0425000004470348</c:v>
                </c:pt>
                <c:pt idx="428">
                  <c:v>0.0427000001072884</c:v>
                </c:pt>
                <c:pt idx="429">
                  <c:v>0.0425999984145164</c:v>
                </c:pt>
                <c:pt idx="430">
                  <c:v>0.0428999997675419</c:v>
                </c:pt>
                <c:pt idx="431">
                  <c:v>0.0430000014603138</c:v>
                </c:pt>
                <c:pt idx="432">
                  <c:v>0.0430999994277954</c:v>
                </c:pt>
                <c:pt idx="433">
                  <c:v>0.0432999990880489</c:v>
                </c:pt>
                <c:pt idx="434">
                  <c:v>0.0432999990880489</c:v>
                </c:pt>
                <c:pt idx="435">
                  <c:v>0.0434999987483025</c:v>
                </c:pt>
                <c:pt idx="436">
                  <c:v>0.0438000001013279</c:v>
                </c:pt>
                <c:pt idx="437">
                  <c:v>0.043699998408556</c:v>
                </c:pt>
                <c:pt idx="438">
                  <c:v>0.0438000001013279</c:v>
                </c:pt>
                <c:pt idx="439">
                  <c:v>0.0438000001013279</c:v>
                </c:pt>
                <c:pt idx="440">
                  <c:v>0.0439000017940998</c:v>
                </c:pt>
                <c:pt idx="441">
                  <c:v>0.0439000017940998</c:v>
                </c:pt>
                <c:pt idx="442">
                  <c:v>0.0439000017940998</c:v>
                </c:pt>
                <c:pt idx="443">
                  <c:v>0.0439999997615814</c:v>
                </c:pt>
                <c:pt idx="444">
                  <c:v>0.0439000017940998</c:v>
                </c:pt>
                <c:pt idx="445">
                  <c:v>0.0438000001013279</c:v>
                </c:pt>
                <c:pt idx="446">
                  <c:v>0.0439000017940998</c:v>
                </c:pt>
                <c:pt idx="447">
                  <c:v>0.0438000001013279</c:v>
                </c:pt>
                <c:pt idx="448">
                  <c:v>0.0438000001013279</c:v>
                </c:pt>
                <c:pt idx="449">
                  <c:v>0.0438000001013279</c:v>
                </c:pt>
                <c:pt idx="450">
                  <c:v>0.043699998408556</c:v>
                </c:pt>
                <c:pt idx="451">
                  <c:v>0.043699998408556</c:v>
                </c:pt>
                <c:pt idx="452">
                  <c:v>0.0436000004410744</c:v>
                </c:pt>
                <c:pt idx="453">
                  <c:v>0.0434999987483025</c:v>
                </c:pt>
                <c:pt idx="454">
                  <c:v>0.0434999987483025</c:v>
                </c:pt>
                <c:pt idx="455">
                  <c:v>0.0434999987483025</c:v>
                </c:pt>
                <c:pt idx="456">
                  <c:v>0.0434000007808208</c:v>
                </c:pt>
                <c:pt idx="457">
                  <c:v>0.0434000007808208</c:v>
                </c:pt>
                <c:pt idx="458">
                  <c:v>0.0432000011205673</c:v>
                </c:pt>
                <c:pt idx="459">
                  <c:v>0.0432000011205673</c:v>
                </c:pt>
                <c:pt idx="460">
                  <c:v>0.0432000011205673</c:v>
                </c:pt>
                <c:pt idx="461">
                  <c:v>0.0432000011205673</c:v>
                </c:pt>
                <c:pt idx="462">
                  <c:v>0.0430999994277954</c:v>
                </c:pt>
                <c:pt idx="463">
                  <c:v>0.0432000011205673</c:v>
                </c:pt>
                <c:pt idx="464">
                  <c:v>0.0430999994277954</c:v>
                </c:pt>
                <c:pt idx="465">
                  <c:v>0.0430000014603138</c:v>
                </c:pt>
                <c:pt idx="466">
                  <c:v>0.0430000014603138</c:v>
                </c:pt>
                <c:pt idx="467">
                  <c:v>0.0430000014603138</c:v>
                </c:pt>
                <c:pt idx="468">
                  <c:v>0.0428000018000603</c:v>
                </c:pt>
                <c:pt idx="469">
                  <c:v>0.0428000018000603</c:v>
                </c:pt>
                <c:pt idx="470">
                  <c:v>0.0428000018000603</c:v>
                </c:pt>
                <c:pt idx="471">
                  <c:v>0.0425999984145164</c:v>
                </c:pt>
                <c:pt idx="472">
                  <c:v>0.0427000001072884</c:v>
                </c:pt>
                <c:pt idx="473">
                  <c:v>0.0425000004470348</c:v>
                </c:pt>
                <c:pt idx="474">
                  <c:v>0.0425000004470348</c:v>
                </c:pt>
                <c:pt idx="475">
                  <c:v>0.0423999987542629</c:v>
                </c:pt>
                <c:pt idx="476">
                  <c:v>0.0423000007867813</c:v>
                </c:pt>
                <c:pt idx="477">
                  <c:v>0.0423000007867813</c:v>
                </c:pt>
                <c:pt idx="478">
                  <c:v>0.0423000007867813</c:v>
                </c:pt>
                <c:pt idx="479">
                  <c:v>0.0423000007867813</c:v>
                </c:pt>
                <c:pt idx="480">
                  <c:v>0.0421000011265278</c:v>
                </c:pt>
                <c:pt idx="481">
                  <c:v>0.0419999994337559</c:v>
                </c:pt>
                <c:pt idx="482">
                  <c:v>0.0419999994337559</c:v>
                </c:pt>
                <c:pt idx="483">
                  <c:v>0.0419999994337559</c:v>
                </c:pt>
                <c:pt idx="484">
                  <c:v>0.0417999997735023</c:v>
                </c:pt>
                <c:pt idx="485">
                  <c:v>0.0417000018060207</c:v>
                </c:pt>
                <c:pt idx="486">
                  <c:v>0.0416000001132488</c:v>
                </c:pt>
                <c:pt idx="487">
                  <c:v>0.0417000018060207</c:v>
                </c:pt>
                <c:pt idx="488">
                  <c:v>0.0416000001132488</c:v>
                </c:pt>
                <c:pt idx="489">
                  <c:v>0.0414000004529953</c:v>
                </c:pt>
                <c:pt idx="490">
                  <c:v>0.0414999984204769</c:v>
                </c:pt>
                <c:pt idx="491">
                  <c:v>0.0414000004529953</c:v>
                </c:pt>
                <c:pt idx="492">
                  <c:v>0.0412999987602234</c:v>
                </c:pt>
                <c:pt idx="493">
                  <c:v>0.0412000007927418</c:v>
                </c:pt>
                <c:pt idx="494">
                  <c:v>0.0410999990999699</c:v>
                </c:pt>
                <c:pt idx="495">
                  <c:v>0.0410000011324882</c:v>
                </c:pt>
                <c:pt idx="496">
                  <c:v>0.0408999994397163</c:v>
                </c:pt>
                <c:pt idx="497">
                  <c:v>0.0408999994397163</c:v>
                </c:pt>
                <c:pt idx="498">
                  <c:v>0.0408000014722347</c:v>
                </c:pt>
                <c:pt idx="499">
                  <c:v>0.0408000014722347</c:v>
                </c:pt>
                <c:pt idx="500">
                  <c:v>0.0406999997794628</c:v>
                </c:pt>
                <c:pt idx="501">
                  <c:v>0.0406000018119812</c:v>
                </c:pt>
                <c:pt idx="502">
                  <c:v>0.0405000001192093</c:v>
                </c:pt>
                <c:pt idx="503">
                  <c:v>0.0405000001192093</c:v>
                </c:pt>
                <c:pt idx="504">
                  <c:v>0.0403999984264374</c:v>
                </c:pt>
                <c:pt idx="505">
                  <c:v>0.0405000001192093</c:v>
                </c:pt>
                <c:pt idx="506">
                  <c:v>0.0403000004589558</c:v>
                </c:pt>
                <c:pt idx="507">
                  <c:v>0.0401999987661838</c:v>
                </c:pt>
                <c:pt idx="508">
                  <c:v>0.0403000004589558</c:v>
                </c:pt>
                <c:pt idx="509">
                  <c:v>0.0403000004589558</c:v>
                </c:pt>
                <c:pt idx="510">
                  <c:v>0.0401999987661838</c:v>
                </c:pt>
                <c:pt idx="511">
                  <c:v>0.0401999987661838</c:v>
                </c:pt>
                <c:pt idx="512">
                  <c:v>0.0403000004589558</c:v>
                </c:pt>
                <c:pt idx="513">
                  <c:v>0.0401999987661838</c:v>
                </c:pt>
                <c:pt idx="514">
                  <c:v>0.0401000007987022</c:v>
                </c:pt>
                <c:pt idx="515">
                  <c:v>0.0401999987661838</c:v>
                </c:pt>
                <c:pt idx="516">
                  <c:v>0.0401999987661838</c:v>
                </c:pt>
                <c:pt idx="517">
                  <c:v>0.0403000004589558</c:v>
                </c:pt>
                <c:pt idx="518">
                  <c:v>0.0403999984264374</c:v>
                </c:pt>
                <c:pt idx="519">
                  <c:v>0.0403000004589558</c:v>
                </c:pt>
                <c:pt idx="520">
                  <c:v>0.0403999984264374</c:v>
                </c:pt>
                <c:pt idx="521">
                  <c:v>0.0408000014722347</c:v>
                </c:pt>
                <c:pt idx="522">
                  <c:v>0.0406000018119812</c:v>
                </c:pt>
                <c:pt idx="523">
                  <c:v>0.0406999997794628</c:v>
                </c:pt>
                <c:pt idx="524">
                  <c:v>0.0406000018119812</c:v>
                </c:pt>
                <c:pt idx="525">
                  <c:v>0.0408000014722347</c:v>
                </c:pt>
                <c:pt idx="526">
                  <c:v>0.0410000011324882</c:v>
                </c:pt>
                <c:pt idx="527">
                  <c:v>0.0410000011324882</c:v>
                </c:pt>
                <c:pt idx="528">
                  <c:v>0.0410999990999699</c:v>
                </c:pt>
                <c:pt idx="529">
                  <c:v>0.0414000004529953</c:v>
                </c:pt>
                <c:pt idx="530">
                  <c:v>0.0416000001132488</c:v>
                </c:pt>
                <c:pt idx="531">
                  <c:v>0.0421000011265278</c:v>
                </c:pt>
                <c:pt idx="532">
                  <c:v>0.0421999990940094</c:v>
                </c:pt>
                <c:pt idx="533">
                  <c:v>0.0423999987542629</c:v>
                </c:pt>
                <c:pt idx="534">
                  <c:v>0.0427000001072884</c:v>
                </c:pt>
                <c:pt idx="535">
                  <c:v>0.0427000001072884</c:v>
                </c:pt>
                <c:pt idx="536">
                  <c:v>0.0428999997675419</c:v>
                </c:pt>
                <c:pt idx="537">
                  <c:v>0.0430999994277954</c:v>
                </c:pt>
                <c:pt idx="538">
                  <c:v>0.0430999994277954</c:v>
                </c:pt>
                <c:pt idx="539">
                  <c:v>0.0432000011205673</c:v>
                </c:pt>
                <c:pt idx="540">
                  <c:v>0.0430999994277954</c:v>
                </c:pt>
                <c:pt idx="541">
                  <c:v>0.0432999990880489</c:v>
                </c:pt>
                <c:pt idx="542">
                  <c:v>0.0434000007808208</c:v>
                </c:pt>
                <c:pt idx="543">
                  <c:v>0.0434000007808208</c:v>
                </c:pt>
                <c:pt idx="544">
                  <c:v>0.0434000007808208</c:v>
                </c:pt>
                <c:pt idx="545">
                  <c:v>0.0432999990880489</c:v>
                </c:pt>
                <c:pt idx="546">
                  <c:v>0.0434999987483025</c:v>
                </c:pt>
                <c:pt idx="547">
                  <c:v>0.0436000004410744</c:v>
                </c:pt>
                <c:pt idx="548">
                  <c:v>0.0436000004410744</c:v>
                </c:pt>
                <c:pt idx="549">
                  <c:v>0.043699998408556</c:v>
                </c:pt>
                <c:pt idx="550">
                  <c:v>0.043699998408556</c:v>
                </c:pt>
                <c:pt idx="551">
                  <c:v>0.0438000001013279</c:v>
                </c:pt>
                <c:pt idx="552">
                  <c:v>0.0438000001013279</c:v>
                </c:pt>
                <c:pt idx="553">
                  <c:v>0.0439000017940998</c:v>
                </c:pt>
                <c:pt idx="554">
                  <c:v>0.0439000017940998</c:v>
                </c:pt>
                <c:pt idx="555">
                  <c:v>0.0439999997615814</c:v>
                </c:pt>
                <c:pt idx="556">
                  <c:v>0.0439999997615814</c:v>
                </c:pt>
                <c:pt idx="557">
                  <c:v>0.0439999997615814</c:v>
                </c:pt>
                <c:pt idx="558">
                  <c:v>0.0441000014543533</c:v>
                </c:pt>
                <c:pt idx="559">
                  <c:v>0.0441000014543533</c:v>
                </c:pt>
                <c:pt idx="560">
                  <c:v>0.0441999994218349</c:v>
                </c:pt>
                <c:pt idx="561">
                  <c:v>0.0441999994218349</c:v>
                </c:pt>
                <c:pt idx="562">
                  <c:v>0.0443000011146068</c:v>
                </c:pt>
                <c:pt idx="563">
                  <c:v>0.0443000011146068</c:v>
                </c:pt>
                <c:pt idx="564">
                  <c:v>0.0443000011146068</c:v>
                </c:pt>
                <c:pt idx="565">
                  <c:v>0.0443999990820885</c:v>
                </c:pt>
                <c:pt idx="566">
                  <c:v>0.0445000007748604</c:v>
                </c:pt>
                <c:pt idx="567">
                  <c:v>0.0445000007748604</c:v>
                </c:pt>
                <c:pt idx="568">
                  <c:v>0.0443999990820885</c:v>
                </c:pt>
                <c:pt idx="569">
                  <c:v>0.0445000007748604</c:v>
                </c:pt>
                <c:pt idx="570">
                  <c:v>0.044599998742342</c:v>
                </c:pt>
                <c:pt idx="571">
                  <c:v>0.0447999984025955</c:v>
                </c:pt>
                <c:pt idx="572">
                  <c:v>0.0447999984025955</c:v>
                </c:pt>
                <c:pt idx="573">
                  <c:v>0.0449000000953674</c:v>
                </c:pt>
                <c:pt idx="574">
                  <c:v>0.0450000017881393</c:v>
                </c:pt>
                <c:pt idx="575">
                  <c:v>0.0450999997556209</c:v>
                </c:pt>
                <c:pt idx="576">
                  <c:v>0.0452999994158745</c:v>
                </c:pt>
                <c:pt idx="577">
                  <c:v>0.0452999994158745</c:v>
                </c:pt>
                <c:pt idx="578">
                  <c:v>0.045499999076128</c:v>
                </c:pt>
                <c:pt idx="579">
                  <c:v>0.0456999987363815</c:v>
                </c:pt>
                <c:pt idx="580">
                  <c:v>0.0458000004291534</c:v>
                </c:pt>
                <c:pt idx="581">
                  <c:v>0.046000000089407</c:v>
                </c:pt>
                <c:pt idx="582">
                  <c:v>0.046000000089407</c:v>
                </c:pt>
                <c:pt idx="583">
                  <c:v>0.046000000089407</c:v>
                </c:pt>
                <c:pt idx="584">
                  <c:v>0.046000000089407</c:v>
                </c:pt>
                <c:pt idx="585">
                  <c:v>0.046000000089407</c:v>
                </c:pt>
                <c:pt idx="586">
                  <c:v>0.0461000017821789</c:v>
                </c:pt>
                <c:pt idx="587">
                  <c:v>0.0461999997496605</c:v>
                </c:pt>
                <c:pt idx="588">
                  <c:v>0.0461999997496605</c:v>
                </c:pt>
                <c:pt idx="589">
                  <c:v>0.0467000007629394</c:v>
                </c:pt>
                <c:pt idx="590">
                  <c:v>0.0465000011026859</c:v>
                </c:pt>
                <c:pt idx="591">
                  <c:v>0.046900000423193</c:v>
                </c:pt>
                <c:pt idx="592">
                  <c:v>0.0467999987304211</c:v>
                </c:pt>
                <c:pt idx="593">
                  <c:v>0.0471000000834465</c:v>
                </c:pt>
                <c:pt idx="594">
                  <c:v>0.0472999997437</c:v>
                </c:pt>
                <c:pt idx="595">
                  <c:v>0.0476000010967255</c:v>
                </c:pt>
                <c:pt idx="596">
                  <c:v>0.0474000014364719</c:v>
                </c:pt>
                <c:pt idx="597">
                  <c:v>0.0476999990642071</c:v>
                </c:pt>
                <c:pt idx="598">
                  <c:v>0.0476999990642071</c:v>
                </c:pt>
                <c:pt idx="599">
                  <c:v>0.0478999987244606</c:v>
                </c:pt>
                <c:pt idx="600">
                  <c:v>0.0478999987244606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Zout'!$A$44</c:f>
              <c:strCache>
                <c:ptCount val="1"/>
                <c:pt idx="0">
                  <c:v>80/100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Zout'!$B$44:$WD$44</c:f>
              <c:numCache>
                <c:formatCode>General</c:formatCode>
                <c:ptCount val="601"/>
                <c:pt idx="0">
                  <c:v>0.250200003385544</c:v>
                </c:pt>
                <c:pt idx="1">
                  <c:v>0.249200001358986</c:v>
                </c:pt>
                <c:pt idx="2">
                  <c:v>0.247400000691414</c:v>
                </c:pt>
                <c:pt idx="3">
                  <c:v>0.245399996638298</c:v>
                </c:pt>
                <c:pt idx="4">
                  <c:v>0.243599995970726</c:v>
                </c:pt>
                <c:pt idx="5">
                  <c:v>0.242500007152557</c:v>
                </c:pt>
                <c:pt idx="6">
                  <c:v>0.24099999666214</c:v>
                </c:pt>
                <c:pt idx="7">
                  <c:v>0.239399999380112</c:v>
                </c:pt>
                <c:pt idx="8">
                  <c:v>0.237700000405312</c:v>
                </c:pt>
                <c:pt idx="9">
                  <c:v>0.23649999499321</c:v>
                </c:pt>
                <c:pt idx="10">
                  <c:v>0.235400006175041</c:v>
                </c:pt>
                <c:pt idx="11">
                  <c:v>0.234500005841255</c:v>
                </c:pt>
                <c:pt idx="12">
                  <c:v>0.233199998736382</c:v>
                </c:pt>
                <c:pt idx="13">
                  <c:v>0.23199999332428</c:v>
                </c:pt>
                <c:pt idx="14">
                  <c:v>0.23029999434948</c:v>
                </c:pt>
                <c:pt idx="15">
                  <c:v>0.229499995708466</c:v>
                </c:pt>
                <c:pt idx="16">
                  <c:v>0.231700003147125</c:v>
                </c:pt>
                <c:pt idx="17">
                  <c:v>0.230000004172325</c:v>
                </c:pt>
                <c:pt idx="18">
                  <c:v>0.22859999537468</c:v>
                </c:pt>
                <c:pt idx="19">
                  <c:v>0.227599993348122</c:v>
                </c:pt>
                <c:pt idx="20">
                  <c:v>0.226500004529953</c:v>
                </c:pt>
                <c:pt idx="21">
                  <c:v>0.225700005888939</c:v>
                </c:pt>
                <c:pt idx="22">
                  <c:v>0.225199997425079</c:v>
                </c:pt>
                <c:pt idx="23">
                  <c:v>0.223299995064735</c:v>
                </c:pt>
                <c:pt idx="24">
                  <c:v>0.222399994730949</c:v>
                </c:pt>
                <c:pt idx="25">
                  <c:v>0.221499994397163</c:v>
                </c:pt>
                <c:pt idx="26">
                  <c:v>0.220400005578995</c:v>
                </c:pt>
                <c:pt idx="27">
                  <c:v>0.219400003552437</c:v>
                </c:pt>
                <c:pt idx="28">
                  <c:v>0.218700006604195</c:v>
                </c:pt>
                <c:pt idx="29">
                  <c:v>0.217700004577637</c:v>
                </c:pt>
                <c:pt idx="30">
                  <c:v>0.216999992728233</c:v>
                </c:pt>
                <c:pt idx="31">
                  <c:v>0.216199994087219</c:v>
                </c:pt>
                <c:pt idx="32">
                  <c:v>0.215599998831749</c:v>
                </c:pt>
                <c:pt idx="33">
                  <c:v>0.214900001883507</c:v>
                </c:pt>
                <c:pt idx="34">
                  <c:v>0.213599994778633</c:v>
                </c:pt>
                <c:pt idx="35">
                  <c:v>0.213200002908707</c:v>
                </c:pt>
                <c:pt idx="36">
                  <c:v>0.212599992752075</c:v>
                </c:pt>
                <c:pt idx="37">
                  <c:v>0.212099999189377</c:v>
                </c:pt>
                <c:pt idx="38">
                  <c:v>0.211500003933907</c:v>
                </c:pt>
                <c:pt idx="39">
                  <c:v>0.211099997162819</c:v>
                </c:pt>
                <c:pt idx="40">
                  <c:v>0.210600003600121</c:v>
                </c:pt>
                <c:pt idx="41">
                  <c:v>0.209700003266335</c:v>
                </c:pt>
                <c:pt idx="42">
                  <c:v>0.209199994802475</c:v>
                </c:pt>
                <c:pt idx="43">
                  <c:v>0.20890000462532</c:v>
                </c:pt>
                <c:pt idx="44">
                  <c:v>0.208199992775917</c:v>
                </c:pt>
                <c:pt idx="45">
                  <c:v>0.207800000905991</c:v>
                </c:pt>
                <c:pt idx="46">
                  <c:v>0.207499995827675</c:v>
                </c:pt>
                <c:pt idx="47">
                  <c:v>0.207000002264976</c:v>
                </c:pt>
                <c:pt idx="48">
                  <c:v>0.206599995493889</c:v>
                </c:pt>
                <c:pt idx="49">
                  <c:v>0.206300005316734</c:v>
                </c:pt>
                <c:pt idx="50">
                  <c:v>0.205899998545647</c:v>
                </c:pt>
                <c:pt idx="51">
                  <c:v>0.20550000667572</c:v>
                </c:pt>
                <c:pt idx="52">
                  <c:v>0.204500004649162</c:v>
                </c:pt>
                <c:pt idx="53">
                  <c:v>0.20440000295639</c:v>
                </c:pt>
                <c:pt idx="54">
                  <c:v>0.203799992799759</c:v>
                </c:pt>
                <c:pt idx="55">
                  <c:v>0.203799992799759</c:v>
                </c:pt>
                <c:pt idx="56">
                  <c:v>0.203199997544289</c:v>
                </c:pt>
                <c:pt idx="57">
                  <c:v>0.202500000596046</c:v>
                </c:pt>
                <c:pt idx="58">
                  <c:v>0.202000007033348</c:v>
                </c:pt>
                <c:pt idx="59">
                  <c:v>0.201900005340576</c:v>
                </c:pt>
                <c:pt idx="60">
                  <c:v>0.201299995183945</c:v>
                </c:pt>
                <c:pt idx="61">
                  <c:v>0.200399994850159</c:v>
                </c:pt>
                <c:pt idx="62">
                  <c:v>0.200000002980232</c:v>
                </c:pt>
                <c:pt idx="63">
                  <c:v>0.199399992823601</c:v>
                </c:pt>
                <c:pt idx="64">
                  <c:v>0.198899999260902</c:v>
                </c:pt>
                <c:pt idx="65">
                  <c:v>0.198599994182587</c:v>
                </c:pt>
                <c:pt idx="66">
                  <c:v>0.197999998927116</c:v>
                </c:pt>
                <c:pt idx="67">
                  <c:v>0.197799995541573</c:v>
                </c:pt>
                <c:pt idx="68">
                  <c:v>0.197500005364418</c:v>
                </c:pt>
                <c:pt idx="69">
                  <c:v>0.196799993515015</c:v>
                </c:pt>
                <c:pt idx="70">
                  <c:v>0.196899995207787</c:v>
                </c:pt>
                <c:pt idx="71">
                  <c:v>0.196299999952316</c:v>
                </c:pt>
                <c:pt idx="72">
                  <c:v>0.195800006389618</c:v>
                </c:pt>
                <c:pt idx="73">
                  <c:v>0.195500001311302</c:v>
                </c:pt>
                <c:pt idx="74">
                  <c:v>0.194700002670288</c:v>
                </c:pt>
                <c:pt idx="75">
                  <c:v>0.1942999958992</c:v>
                </c:pt>
                <c:pt idx="76">
                  <c:v>0.193800002336502</c:v>
                </c:pt>
                <c:pt idx="77">
                  <c:v>0.193399995565414</c:v>
                </c:pt>
                <c:pt idx="78">
                  <c:v>0.192900002002716</c:v>
                </c:pt>
                <c:pt idx="79">
                  <c:v>0.192399993538856</c:v>
                </c:pt>
                <c:pt idx="80">
                  <c:v>0.192200005054474</c:v>
                </c:pt>
                <c:pt idx="81">
                  <c:v>0.191899999976158</c:v>
                </c:pt>
                <c:pt idx="82">
                  <c:v>0.191100001335144</c:v>
                </c:pt>
                <c:pt idx="83">
                  <c:v>0.190599992871284</c:v>
                </c:pt>
                <c:pt idx="84">
                  <c:v>0.189899995923042</c:v>
                </c:pt>
                <c:pt idx="85">
                  <c:v>0.189400002360344</c:v>
                </c:pt>
                <c:pt idx="86">
                  <c:v>0.18860000371933</c:v>
                </c:pt>
                <c:pt idx="87">
                  <c:v>0.188199996948242</c:v>
                </c:pt>
                <c:pt idx="88">
                  <c:v>0.187900006771088</c:v>
                </c:pt>
                <c:pt idx="89">
                  <c:v>0.1875</c:v>
                </c:pt>
                <c:pt idx="90">
                  <c:v>0.187299996614456</c:v>
                </c:pt>
                <c:pt idx="91">
                  <c:v>0.18639999628067</c:v>
                </c:pt>
                <c:pt idx="92">
                  <c:v>0.186000004410744</c:v>
                </c:pt>
                <c:pt idx="93">
                  <c:v>0.185599997639656</c:v>
                </c:pt>
                <c:pt idx="94">
                  <c:v>0.184900000691414</c:v>
                </c:pt>
                <c:pt idx="95">
                  <c:v>0.18469999730587</c:v>
                </c:pt>
                <c:pt idx="96">
                  <c:v>0.184400007128715</c:v>
                </c:pt>
                <c:pt idx="97">
                  <c:v>0.183899998664856</c:v>
                </c:pt>
                <c:pt idx="98">
                  <c:v>0.183699995279312</c:v>
                </c:pt>
                <c:pt idx="99">
                  <c:v>0.183100000023842</c:v>
                </c:pt>
                <c:pt idx="100">
                  <c:v>0.182799994945526</c:v>
                </c:pt>
                <c:pt idx="101">
                  <c:v>0.182600006461143</c:v>
                </c:pt>
                <c:pt idx="102">
                  <c:v>0.182300001382828</c:v>
                </c:pt>
                <c:pt idx="103">
                  <c:v>0.181999996304512</c:v>
                </c:pt>
                <c:pt idx="104">
                  <c:v>0.181500002741814</c:v>
                </c:pt>
                <c:pt idx="105">
                  <c:v>0.181199997663498</c:v>
                </c:pt>
                <c:pt idx="106">
                  <c:v>0.180999994277954</c:v>
                </c:pt>
                <c:pt idx="107">
                  <c:v>0.1807000041008</c:v>
                </c:pt>
                <c:pt idx="108">
                  <c:v>0.180000007152557</c:v>
                </c:pt>
                <c:pt idx="109">
                  <c:v>0.179900005459785</c:v>
                </c:pt>
                <c:pt idx="110">
                  <c:v>0.179800003767014</c:v>
                </c:pt>
                <c:pt idx="111">
                  <c:v>0.179399996995926</c:v>
                </c:pt>
                <c:pt idx="112">
                  <c:v>0.179299995303154</c:v>
                </c:pt>
                <c:pt idx="113">
                  <c:v>0.178700000047684</c:v>
                </c:pt>
                <c:pt idx="114">
                  <c:v>0.178700000047684</c:v>
                </c:pt>
                <c:pt idx="115">
                  <c:v>0.17849999666214</c:v>
                </c:pt>
                <c:pt idx="116">
                  <c:v>0.178399994969368</c:v>
                </c:pt>
                <c:pt idx="117">
                  <c:v>0.178100004792213</c:v>
                </c:pt>
                <c:pt idx="118">
                  <c:v>0.17790000140667</c:v>
                </c:pt>
                <c:pt idx="119">
                  <c:v>0.177499994635582</c:v>
                </c:pt>
                <c:pt idx="120">
                  <c:v>0.17739999294281</c:v>
                </c:pt>
                <c:pt idx="121">
                  <c:v>0.17679999768734</c:v>
                </c:pt>
                <c:pt idx="122">
                  <c:v>0.176599994301796</c:v>
                </c:pt>
                <c:pt idx="123">
                  <c:v>0.176599994301796</c:v>
                </c:pt>
                <c:pt idx="124">
                  <c:v>0.176100000739098</c:v>
                </c:pt>
                <c:pt idx="125">
                  <c:v>0.175999999046326</c:v>
                </c:pt>
                <c:pt idx="126">
                  <c:v>0.175999999046326</c:v>
                </c:pt>
                <c:pt idx="127">
                  <c:v>0.175899997353554</c:v>
                </c:pt>
                <c:pt idx="128">
                  <c:v>0.175600007176399</c:v>
                </c:pt>
                <c:pt idx="129">
                  <c:v>0.17569999396801</c:v>
                </c:pt>
                <c:pt idx="130">
                  <c:v>0.175500005483627</c:v>
                </c:pt>
                <c:pt idx="131">
                  <c:v>0.175400003790855</c:v>
                </c:pt>
                <c:pt idx="132">
                  <c:v>0.17569999396801</c:v>
                </c:pt>
                <c:pt idx="133">
                  <c:v>0.175600007176399</c:v>
                </c:pt>
                <c:pt idx="134">
                  <c:v>0.175799995660782</c:v>
                </c:pt>
                <c:pt idx="135">
                  <c:v>0.175600007176399</c:v>
                </c:pt>
                <c:pt idx="136">
                  <c:v>0.175799995660782</c:v>
                </c:pt>
                <c:pt idx="137">
                  <c:v>0.175799995660782</c:v>
                </c:pt>
                <c:pt idx="138">
                  <c:v>0.175600007176399</c:v>
                </c:pt>
                <c:pt idx="139">
                  <c:v>0.17569999396801</c:v>
                </c:pt>
                <c:pt idx="140">
                  <c:v>0.17569999396801</c:v>
                </c:pt>
                <c:pt idx="141">
                  <c:v>0.175899997353554</c:v>
                </c:pt>
                <c:pt idx="142">
                  <c:v>0.175999999046326</c:v>
                </c:pt>
                <c:pt idx="143">
                  <c:v>0.176100000739098</c:v>
                </c:pt>
                <c:pt idx="144">
                  <c:v>0.175999999046326</c:v>
                </c:pt>
                <c:pt idx="145">
                  <c:v>0.175999999046326</c:v>
                </c:pt>
                <c:pt idx="146">
                  <c:v>0.175999999046326</c:v>
                </c:pt>
                <c:pt idx="147">
                  <c:v>0.176200002431869</c:v>
                </c:pt>
                <c:pt idx="148">
                  <c:v>0.176200002431869</c:v>
                </c:pt>
                <c:pt idx="149">
                  <c:v>0.176400005817413</c:v>
                </c:pt>
                <c:pt idx="150">
                  <c:v>0.176300004124641</c:v>
                </c:pt>
                <c:pt idx="151">
                  <c:v>0.17679999768734</c:v>
                </c:pt>
                <c:pt idx="152">
                  <c:v>0.177000001072884</c:v>
                </c:pt>
                <c:pt idx="153">
                  <c:v>0.177200004458427</c:v>
                </c:pt>
                <c:pt idx="154">
                  <c:v>0.177599996328354</c:v>
                </c:pt>
                <c:pt idx="155">
                  <c:v>0.177799999713898</c:v>
                </c:pt>
                <c:pt idx="156">
                  <c:v>0.178299993276596</c:v>
                </c:pt>
                <c:pt idx="157">
                  <c:v>0.178599998354912</c:v>
                </c:pt>
                <c:pt idx="158">
                  <c:v>0.178800001740456</c:v>
                </c:pt>
                <c:pt idx="159">
                  <c:v>0.179100006818771</c:v>
                </c:pt>
                <c:pt idx="160">
                  <c:v>0.179700002074242</c:v>
                </c:pt>
                <c:pt idx="161">
                  <c:v>0.180000007152557</c:v>
                </c:pt>
                <c:pt idx="162">
                  <c:v>0.180399999022484</c:v>
                </c:pt>
                <c:pt idx="163">
                  <c:v>0.180800005793571</c:v>
                </c:pt>
                <c:pt idx="164">
                  <c:v>0.18129999935627</c:v>
                </c:pt>
                <c:pt idx="165">
                  <c:v>0.181999996304512</c:v>
                </c:pt>
                <c:pt idx="166">
                  <c:v>0.1824000030756</c:v>
                </c:pt>
                <c:pt idx="167">
                  <c:v>0.183100000023842</c:v>
                </c:pt>
                <c:pt idx="168">
                  <c:v>0.183699995279312</c:v>
                </c:pt>
                <c:pt idx="169">
                  <c:v>0.184499993920326</c:v>
                </c:pt>
                <c:pt idx="170">
                  <c:v>0.18520000576973</c:v>
                </c:pt>
                <c:pt idx="171">
                  <c:v>0.186299994587898</c:v>
                </c:pt>
                <c:pt idx="172">
                  <c:v>0.187700003385544</c:v>
                </c:pt>
                <c:pt idx="173">
                  <c:v>0.188400000333786</c:v>
                </c:pt>
                <c:pt idx="174">
                  <c:v>0.1891999989748</c:v>
                </c:pt>
                <c:pt idx="175">
                  <c:v>0.190400004386902</c:v>
                </c:pt>
                <c:pt idx="176">
                  <c:v>0.192100003361702</c:v>
                </c:pt>
                <c:pt idx="177">
                  <c:v>0.193299993872642</c:v>
                </c:pt>
                <c:pt idx="178">
                  <c:v>0.194399997591972</c:v>
                </c:pt>
                <c:pt idx="179">
                  <c:v>0.195199996232986</c:v>
                </c:pt>
                <c:pt idx="180">
                  <c:v>0.19760000705719</c:v>
                </c:pt>
                <c:pt idx="181">
                  <c:v>0.19879999756813</c:v>
                </c:pt>
                <c:pt idx="182">
                  <c:v>0.19930000603199</c:v>
                </c:pt>
                <c:pt idx="183">
                  <c:v>0.200200006365776</c:v>
                </c:pt>
                <c:pt idx="184">
                  <c:v>0.201900005340576</c:v>
                </c:pt>
                <c:pt idx="185">
                  <c:v>0.203099995851517</c:v>
                </c:pt>
                <c:pt idx="186">
                  <c:v>0.203899994492531</c:v>
                </c:pt>
                <c:pt idx="187">
                  <c:v>0.205099999904633</c:v>
                </c:pt>
                <c:pt idx="188">
                  <c:v>0.20610000193119</c:v>
                </c:pt>
                <c:pt idx="189">
                  <c:v>0.20890000462532</c:v>
                </c:pt>
                <c:pt idx="190">
                  <c:v>0.210500001907349</c:v>
                </c:pt>
                <c:pt idx="191">
                  <c:v>0.212400004267693</c:v>
                </c:pt>
                <c:pt idx="192">
                  <c:v>0.214200004935265</c:v>
                </c:pt>
                <c:pt idx="193">
                  <c:v>0.216299995779991</c:v>
                </c:pt>
                <c:pt idx="194">
                  <c:v>0.218899995088577</c:v>
                </c:pt>
                <c:pt idx="195">
                  <c:v>0.220599994063377</c:v>
                </c:pt>
                <c:pt idx="196">
                  <c:v>0.222699999809265</c:v>
                </c:pt>
                <c:pt idx="197">
                  <c:v>0.225500002503395</c:v>
                </c:pt>
                <c:pt idx="198">
                  <c:v>0.227300003170967</c:v>
                </c:pt>
                <c:pt idx="199">
                  <c:v>0.231399998068809</c:v>
                </c:pt>
                <c:pt idx="200">
                  <c:v>0.233600005507469</c:v>
                </c:pt>
                <c:pt idx="201">
                  <c:v>0.23479999601841</c:v>
                </c:pt>
                <c:pt idx="202">
                  <c:v>0.236800000071526</c:v>
                </c:pt>
                <c:pt idx="203">
                  <c:v>0.240899994969368</c:v>
                </c:pt>
                <c:pt idx="204">
                  <c:v>0.2432000041008</c:v>
                </c:pt>
                <c:pt idx="205">
                  <c:v>0.244599997997284</c:v>
                </c:pt>
                <c:pt idx="206">
                  <c:v>0.246299996972084</c:v>
                </c:pt>
                <c:pt idx="207">
                  <c:v>0.247899994254112</c:v>
                </c:pt>
                <c:pt idx="208">
                  <c:v>0.25110000371933</c:v>
                </c:pt>
                <c:pt idx="209">
                  <c:v>0.253100007772446</c:v>
                </c:pt>
                <c:pt idx="210">
                  <c:v>0.255400002002716</c:v>
                </c:pt>
                <c:pt idx="211">
                  <c:v>0.256599992513657</c:v>
                </c:pt>
                <c:pt idx="212">
                  <c:v>0.257999986410141</c:v>
                </c:pt>
                <c:pt idx="213">
                  <c:v>0.259499996900558</c:v>
                </c:pt>
                <c:pt idx="214">
                  <c:v>0.260300010442734</c:v>
                </c:pt>
                <c:pt idx="215">
                  <c:v>0.261400014162064</c:v>
                </c:pt>
                <c:pt idx="216">
                  <c:v>0.261999994516373</c:v>
                </c:pt>
                <c:pt idx="217">
                  <c:v>0.262899994850159</c:v>
                </c:pt>
                <c:pt idx="218">
                  <c:v>0.263399988412857</c:v>
                </c:pt>
                <c:pt idx="219">
                  <c:v>0.263999998569489</c:v>
                </c:pt>
                <c:pt idx="220">
                  <c:v>0.264099985361099</c:v>
                </c:pt>
                <c:pt idx="221">
                  <c:v>0.264299988746643</c:v>
                </c:pt>
                <c:pt idx="222">
                  <c:v>0.264099985361099</c:v>
                </c:pt>
                <c:pt idx="223">
                  <c:v>0.263300001621246</c:v>
                </c:pt>
                <c:pt idx="224">
                  <c:v>0.262699991464615</c:v>
                </c:pt>
                <c:pt idx="225">
                  <c:v>0.261700004339218</c:v>
                </c:pt>
                <c:pt idx="226">
                  <c:v>0.260399997234344</c:v>
                </c:pt>
                <c:pt idx="227">
                  <c:v>0.259099990129471</c:v>
                </c:pt>
                <c:pt idx="228">
                  <c:v>0.257200002670288</c:v>
                </c:pt>
                <c:pt idx="229">
                  <c:v>0.255499988794327</c:v>
                </c:pt>
                <c:pt idx="230">
                  <c:v>0.252799987792969</c:v>
                </c:pt>
                <c:pt idx="231">
                  <c:v>0.25110000371933</c:v>
                </c:pt>
                <c:pt idx="232">
                  <c:v>0.249500006437302</c:v>
                </c:pt>
                <c:pt idx="233">
                  <c:v>0.246299996972084</c:v>
                </c:pt>
                <c:pt idx="234">
                  <c:v>0.243900001049042</c:v>
                </c:pt>
                <c:pt idx="235">
                  <c:v>0.24099999666214</c:v>
                </c:pt>
                <c:pt idx="236">
                  <c:v>0.239500001072884</c:v>
                </c:pt>
                <c:pt idx="237">
                  <c:v>0.236699998378754</c:v>
                </c:pt>
                <c:pt idx="238">
                  <c:v>0.233600005507469</c:v>
                </c:pt>
                <c:pt idx="239">
                  <c:v>0.22859999537468</c:v>
                </c:pt>
                <c:pt idx="240">
                  <c:v>0.222900003194809</c:v>
                </c:pt>
                <c:pt idx="241">
                  <c:v>0.220100000500679</c:v>
                </c:pt>
                <c:pt idx="242">
                  <c:v>0.216900005936623</c:v>
                </c:pt>
                <c:pt idx="243">
                  <c:v>0.214200004935265</c:v>
                </c:pt>
                <c:pt idx="244">
                  <c:v>0.212500005960464</c:v>
                </c:pt>
                <c:pt idx="245">
                  <c:v>0.207800000905991</c:v>
                </c:pt>
                <c:pt idx="246">
                  <c:v>0.204799994826317</c:v>
                </c:pt>
                <c:pt idx="247">
                  <c:v>0.201399996876717</c:v>
                </c:pt>
                <c:pt idx="248">
                  <c:v>0.197899997234344</c:v>
                </c:pt>
                <c:pt idx="249">
                  <c:v>0.192300006747246</c:v>
                </c:pt>
                <c:pt idx="250">
                  <c:v>0.188500002026558</c:v>
                </c:pt>
                <c:pt idx="251">
                  <c:v>0.184499993920326</c:v>
                </c:pt>
                <c:pt idx="252">
                  <c:v>0.180999994277954</c:v>
                </c:pt>
                <c:pt idx="253">
                  <c:v>0.177499994635582</c:v>
                </c:pt>
                <c:pt idx="254">
                  <c:v>0.174899995326996</c:v>
                </c:pt>
                <c:pt idx="255">
                  <c:v>0.172600001096725</c:v>
                </c:pt>
                <c:pt idx="256">
                  <c:v>0.167300000786781</c:v>
                </c:pt>
                <c:pt idx="257">
                  <c:v>0.164199993014336</c:v>
                </c:pt>
                <c:pt idx="258">
                  <c:v>0.159199997782707</c:v>
                </c:pt>
                <c:pt idx="259">
                  <c:v>0.155599996447563</c:v>
                </c:pt>
                <c:pt idx="260">
                  <c:v>0.152099996805191</c:v>
                </c:pt>
                <c:pt idx="261">
                  <c:v>0.149499997496605</c:v>
                </c:pt>
                <c:pt idx="262">
                  <c:v>0.147300004959106</c:v>
                </c:pt>
                <c:pt idx="263">
                  <c:v>0.144400000572205</c:v>
                </c:pt>
                <c:pt idx="264">
                  <c:v>0.141299992799759</c:v>
                </c:pt>
                <c:pt idx="265">
                  <c:v>0.138799995183945</c:v>
                </c:pt>
                <c:pt idx="266">
                  <c:v>0.135299995541573</c:v>
                </c:pt>
                <c:pt idx="267">
                  <c:v>0.13120000064373</c:v>
                </c:pt>
                <c:pt idx="268">
                  <c:v>0.1283999979496</c:v>
                </c:pt>
                <c:pt idx="269">
                  <c:v>0.126399993896484</c:v>
                </c:pt>
                <c:pt idx="270">
                  <c:v>0.124499998986721</c:v>
                </c:pt>
                <c:pt idx="271">
                  <c:v>0.121899999678135</c:v>
                </c:pt>
                <c:pt idx="272">
                  <c:v>0.119300000369549</c:v>
                </c:pt>
                <c:pt idx="273">
                  <c:v>0.117499999701977</c:v>
                </c:pt>
                <c:pt idx="274">
                  <c:v>0.115000002086163</c:v>
                </c:pt>
                <c:pt idx="275">
                  <c:v>0.111699998378754</c:v>
                </c:pt>
                <c:pt idx="276">
                  <c:v>0.110100001096725</c:v>
                </c:pt>
                <c:pt idx="277">
                  <c:v>0.109099999070168</c:v>
                </c:pt>
                <c:pt idx="278">
                  <c:v>0.107699997723103</c:v>
                </c:pt>
                <c:pt idx="279">
                  <c:v>0.104800000786781</c:v>
                </c:pt>
                <c:pt idx="280">
                  <c:v>0.102899998426437</c:v>
                </c:pt>
                <c:pt idx="281">
                  <c:v>0.101800002157688</c:v>
                </c:pt>
                <c:pt idx="282">
                  <c:v>0.100299999117851</c:v>
                </c:pt>
                <c:pt idx="283">
                  <c:v>0.0979000031948089</c:v>
                </c:pt>
                <c:pt idx="284">
                  <c:v>0.0952999964356422</c:v>
                </c:pt>
                <c:pt idx="285">
                  <c:v>0.0939000025391578</c:v>
                </c:pt>
                <c:pt idx="286">
                  <c:v>0.0926999971270561</c:v>
                </c:pt>
                <c:pt idx="287">
                  <c:v>0.0912000015377998</c:v>
                </c:pt>
                <c:pt idx="288">
                  <c:v>0.0896999984979629</c:v>
                </c:pt>
                <c:pt idx="289">
                  <c:v>0.0882000029087066</c:v>
                </c:pt>
                <c:pt idx="290">
                  <c:v>0.0860000029206276</c:v>
                </c:pt>
                <c:pt idx="291">
                  <c:v>0.0851000025868416</c:v>
                </c:pt>
                <c:pt idx="292">
                  <c:v>0.0842999964952469</c:v>
                </c:pt>
                <c:pt idx="293">
                  <c:v>0.0834000036120415</c:v>
                </c:pt>
                <c:pt idx="294">
                  <c:v>0.0813999995589256</c:v>
                </c:pt>
                <c:pt idx="295">
                  <c:v>0.0803999975323677</c:v>
                </c:pt>
                <c:pt idx="296">
                  <c:v>0.0791999995708465</c:v>
                </c:pt>
                <c:pt idx="297">
                  <c:v>0.0782999992370605</c:v>
                </c:pt>
                <c:pt idx="298">
                  <c:v>0.0772000029683113</c:v>
                </c:pt>
                <c:pt idx="299">
                  <c:v>0.0759000033140182</c:v>
                </c:pt>
                <c:pt idx="300">
                  <c:v>0.0750999972224235</c:v>
                </c:pt>
                <c:pt idx="301">
                  <c:v>0.0749000012874603</c:v>
                </c:pt>
                <c:pt idx="302">
                  <c:v>0.0737000033259392</c:v>
                </c:pt>
                <c:pt idx="303">
                  <c:v>0.0723000019788742</c:v>
                </c:pt>
                <c:pt idx="304">
                  <c:v>0.0714000016450882</c:v>
                </c:pt>
                <c:pt idx="305">
                  <c:v>0.0702999979257584</c:v>
                </c:pt>
                <c:pt idx="306">
                  <c:v>0.0694999992847442</c:v>
                </c:pt>
                <c:pt idx="307">
                  <c:v>0.0688999965786934</c:v>
                </c:pt>
                <c:pt idx="308">
                  <c:v>0.0680999979376793</c:v>
                </c:pt>
                <c:pt idx="309">
                  <c:v>0.067500002682209</c:v>
                </c:pt>
                <c:pt idx="310">
                  <c:v>0.067100003361702</c:v>
                </c:pt>
                <c:pt idx="311">
                  <c:v>0.066600002348423</c:v>
                </c:pt>
                <c:pt idx="312">
                  <c:v>0.0650999993085861</c:v>
                </c:pt>
                <c:pt idx="313">
                  <c:v>0.0646999999880791</c:v>
                </c:pt>
                <c:pt idx="314">
                  <c:v>0.0640999972820282</c:v>
                </c:pt>
                <c:pt idx="315">
                  <c:v>0.063400000333786</c:v>
                </c:pt>
                <c:pt idx="316">
                  <c:v>0.0627000033855438</c:v>
                </c:pt>
                <c:pt idx="317">
                  <c:v>0.0621000006794929</c:v>
                </c:pt>
                <c:pt idx="318">
                  <c:v>0.061599999666214</c:v>
                </c:pt>
                <c:pt idx="319">
                  <c:v>0.0610000006854534</c:v>
                </c:pt>
                <c:pt idx="320">
                  <c:v>0.0604999996721744</c:v>
                </c:pt>
                <c:pt idx="321">
                  <c:v>0.0601000003516674</c:v>
                </c:pt>
                <c:pt idx="322">
                  <c:v>0.0593999996781349</c:v>
                </c:pt>
                <c:pt idx="323">
                  <c:v>0.0588999986648559</c:v>
                </c:pt>
                <c:pt idx="324">
                  <c:v>0.0584000013768673</c:v>
                </c:pt>
                <c:pt idx="325">
                  <c:v>0.0577000007033348</c:v>
                </c:pt>
                <c:pt idx="326">
                  <c:v>0.0573000013828277</c:v>
                </c:pt>
                <c:pt idx="327">
                  <c:v>0.0566999986767769</c:v>
                </c:pt>
                <c:pt idx="328">
                  <c:v>0.0562999993562698</c:v>
                </c:pt>
                <c:pt idx="329">
                  <c:v>0.0559000000357628</c:v>
                </c:pt>
                <c:pt idx="330">
                  <c:v>0.0557000003755093</c:v>
                </c:pt>
                <c:pt idx="331">
                  <c:v>0.0553000010550022</c:v>
                </c:pt>
                <c:pt idx="332">
                  <c:v>0.0546000003814697</c:v>
                </c:pt>
                <c:pt idx="333">
                  <c:v>0.0542000010609627</c:v>
                </c:pt>
                <c:pt idx="334">
                  <c:v>0.0538000017404556</c:v>
                </c:pt>
                <c:pt idx="335">
                  <c:v>0.0535000003874302</c:v>
                </c:pt>
                <c:pt idx="336">
                  <c:v>0.0531000010669231</c:v>
                </c:pt>
                <c:pt idx="337">
                  <c:v>0.0529000014066696</c:v>
                </c:pt>
                <c:pt idx="338">
                  <c:v>0.0526000000536442</c:v>
                </c:pt>
                <c:pt idx="339">
                  <c:v>0.0520000010728836</c:v>
                </c:pt>
                <c:pt idx="340">
                  <c:v>0.0516999997198582</c:v>
                </c:pt>
                <c:pt idx="341">
                  <c:v>0.0516000017523765</c:v>
                </c:pt>
                <c:pt idx="342">
                  <c:v>0.0511999987065792</c:v>
                </c:pt>
                <c:pt idx="343">
                  <c:v>0.0509000010788441</c:v>
                </c:pt>
                <c:pt idx="344">
                  <c:v>0.0504000000655651</c:v>
                </c:pt>
                <c:pt idx="345">
                  <c:v>0.0502999983727932</c:v>
                </c:pt>
                <c:pt idx="346">
                  <c:v>0.050000000745058</c:v>
                </c:pt>
                <c:pt idx="347">
                  <c:v>0.0496999993920326</c:v>
                </c:pt>
                <c:pt idx="348">
                  <c:v>0.049600001424551</c:v>
                </c:pt>
                <c:pt idx="349">
                  <c:v>0.0493000000715256</c:v>
                </c:pt>
                <c:pt idx="350">
                  <c:v>0.0489000007510185</c:v>
                </c:pt>
                <c:pt idx="351">
                  <c:v>0.048700001090765</c:v>
                </c:pt>
                <c:pt idx="352">
                  <c:v>0.0485000014305115</c:v>
                </c:pt>
                <c:pt idx="353">
                  <c:v>0.0483000017702579</c:v>
                </c:pt>
                <c:pt idx="354">
                  <c:v>0.0480000004172325</c:v>
                </c:pt>
                <c:pt idx="355">
                  <c:v>0.0478999987244606</c:v>
                </c:pt>
                <c:pt idx="356">
                  <c:v>0.0476000010967255</c:v>
                </c:pt>
                <c:pt idx="357">
                  <c:v>0.0472999997437</c:v>
                </c:pt>
                <c:pt idx="358">
                  <c:v>0.0471000000834465</c:v>
                </c:pt>
                <c:pt idx="359">
                  <c:v>0.0469999983906746</c:v>
                </c:pt>
                <c:pt idx="360">
                  <c:v>0.0467000007629394</c:v>
                </c:pt>
                <c:pt idx="361">
                  <c:v>0.0465000011026859</c:v>
                </c:pt>
                <c:pt idx="362">
                  <c:v>0.0463000014424324</c:v>
                </c:pt>
                <c:pt idx="363">
                  <c:v>0.0463000014424324</c:v>
                </c:pt>
                <c:pt idx="364">
                  <c:v>0.0461000017821789</c:v>
                </c:pt>
                <c:pt idx="365">
                  <c:v>0.045899998396635</c:v>
                </c:pt>
                <c:pt idx="366">
                  <c:v>0.0458000004291534</c:v>
                </c:pt>
                <c:pt idx="367">
                  <c:v>0.0456000007688999</c:v>
                </c:pt>
                <c:pt idx="368">
                  <c:v>0.0452999994158745</c:v>
                </c:pt>
                <c:pt idx="369">
                  <c:v>0.0452000014483929</c:v>
                </c:pt>
                <c:pt idx="370">
                  <c:v>0.0450000017881393</c:v>
                </c:pt>
                <c:pt idx="371">
                  <c:v>0.0450000017881393</c:v>
                </c:pt>
                <c:pt idx="372">
                  <c:v>0.0447000004351139</c:v>
                </c:pt>
                <c:pt idx="373">
                  <c:v>0.044599998742342</c:v>
                </c:pt>
                <c:pt idx="374">
                  <c:v>0.0445000007748604</c:v>
                </c:pt>
                <c:pt idx="375">
                  <c:v>0.0443000011146068</c:v>
                </c:pt>
                <c:pt idx="376">
                  <c:v>0.0441999994218349</c:v>
                </c:pt>
                <c:pt idx="377">
                  <c:v>0.0441000014543533</c:v>
                </c:pt>
                <c:pt idx="378">
                  <c:v>0.0439000017940998</c:v>
                </c:pt>
                <c:pt idx="379">
                  <c:v>0.043699998408556</c:v>
                </c:pt>
                <c:pt idx="380">
                  <c:v>0.0436000004410744</c:v>
                </c:pt>
                <c:pt idx="381">
                  <c:v>0.0434000007808208</c:v>
                </c:pt>
                <c:pt idx="382">
                  <c:v>0.0434000007808208</c:v>
                </c:pt>
                <c:pt idx="383">
                  <c:v>0.0432000011205673</c:v>
                </c:pt>
                <c:pt idx="384">
                  <c:v>0.0430999994277954</c:v>
                </c:pt>
                <c:pt idx="385">
                  <c:v>0.0430000014603138</c:v>
                </c:pt>
                <c:pt idx="386">
                  <c:v>0.0428999997675419</c:v>
                </c:pt>
                <c:pt idx="387">
                  <c:v>0.0428000018000603</c:v>
                </c:pt>
                <c:pt idx="388">
                  <c:v>0.0428000018000603</c:v>
                </c:pt>
                <c:pt idx="389">
                  <c:v>0.0425999984145164</c:v>
                </c:pt>
                <c:pt idx="390">
                  <c:v>0.0425000004470348</c:v>
                </c:pt>
                <c:pt idx="391">
                  <c:v>0.0423999987542629</c:v>
                </c:pt>
                <c:pt idx="392">
                  <c:v>0.0423000007867813</c:v>
                </c:pt>
                <c:pt idx="393">
                  <c:v>0.0421999990940094</c:v>
                </c:pt>
                <c:pt idx="394">
                  <c:v>0.0421000011265278</c:v>
                </c:pt>
                <c:pt idx="395">
                  <c:v>0.0421999990940094</c:v>
                </c:pt>
                <c:pt idx="396">
                  <c:v>0.0419999994337559</c:v>
                </c:pt>
                <c:pt idx="397">
                  <c:v>0.0419000014662743</c:v>
                </c:pt>
                <c:pt idx="398">
                  <c:v>0.0419000014662743</c:v>
                </c:pt>
                <c:pt idx="399">
                  <c:v>0.0416000001132488</c:v>
                </c:pt>
                <c:pt idx="400">
                  <c:v>0.0417000018060207</c:v>
                </c:pt>
                <c:pt idx="401">
                  <c:v>0.0414999984204769</c:v>
                </c:pt>
                <c:pt idx="402">
                  <c:v>0.0416000001132488</c:v>
                </c:pt>
                <c:pt idx="403">
                  <c:v>0.0414000004529953</c:v>
                </c:pt>
                <c:pt idx="404">
                  <c:v>0.0414999984204769</c:v>
                </c:pt>
                <c:pt idx="405">
                  <c:v>0.0414000004529953</c:v>
                </c:pt>
                <c:pt idx="406">
                  <c:v>0.0414999984204769</c:v>
                </c:pt>
                <c:pt idx="407">
                  <c:v>0.0412999987602234</c:v>
                </c:pt>
                <c:pt idx="408">
                  <c:v>0.0414000004529953</c:v>
                </c:pt>
                <c:pt idx="409">
                  <c:v>0.0412000007927418</c:v>
                </c:pt>
                <c:pt idx="410">
                  <c:v>0.0412999987602234</c:v>
                </c:pt>
                <c:pt idx="411">
                  <c:v>0.0412000007927418</c:v>
                </c:pt>
                <c:pt idx="412">
                  <c:v>0.0410999990999699</c:v>
                </c:pt>
                <c:pt idx="413">
                  <c:v>0.0412000007927418</c:v>
                </c:pt>
                <c:pt idx="414">
                  <c:v>0.0410999990999699</c:v>
                </c:pt>
                <c:pt idx="415">
                  <c:v>0.0410999990999699</c:v>
                </c:pt>
                <c:pt idx="416">
                  <c:v>0.0412000007927418</c:v>
                </c:pt>
                <c:pt idx="417">
                  <c:v>0.0412999987602234</c:v>
                </c:pt>
                <c:pt idx="418">
                  <c:v>0.0412000007927418</c:v>
                </c:pt>
                <c:pt idx="419">
                  <c:v>0.0412000007927418</c:v>
                </c:pt>
                <c:pt idx="420">
                  <c:v>0.0412000007927418</c:v>
                </c:pt>
                <c:pt idx="421">
                  <c:v>0.0412000007927418</c:v>
                </c:pt>
                <c:pt idx="422">
                  <c:v>0.0412999987602234</c:v>
                </c:pt>
                <c:pt idx="423">
                  <c:v>0.0414000004529953</c:v>
                </c:pt>
                <c:pt idx="424">
                  <c:v>0.0414999984204769</c:v>
                </c:pt>
                <c:pt idx="425">
                  <c:v>0.0414999984204769</c:v>
                </c:pt>
                <c:pt idx="426">
                  <c:v>0.0414999984204769</c:v>
                </c:pt>
                <c:pt idx="427">
                  <c:v>0.0417000018060207</c:v>
                </c:pt>
                <c:pt idx="428">
                  <c:v>0.0417999997735023</c:v>
                </c:pt>
                <c:pt idx="429">
                  <c:v>0.0417000018060207</c:v>
                </c:pt>
                <c:pt idx="430">
                  <c:v>0.0419000014662743</c:v>
                </c:pt>
                <c:pt idx="431">
                  <c:v>0.0421000011265278</c:v>
                </c:pt>
                <c:pt idx="432">
                  <c:v>0.0423000007867813</c:v>
                </c:pt>
                <c:pt idx="433">
                  <c:v>0.0423000007867813</c:v>
                </c:pt>
                <c:pt idx="434">
                  <c:v>0.0425000004470348</c:v>
                </c:pt>
                <c:pt idx="435">
                  <c:v>0.0425999984145164</c:v>
                </c:pt>
                <c:pt idx="436">
                  <c:v>0.0428999997675419</c:v>
                </c:pt>
                <c:pt idx="437">
                  <c:v>0.0428999997675419</c:v>
                </c:pt>
                <c:pt idx="438">
                  <c:v>0.0430000014603138</c:v>
                </c:pt>
                <c:pt idx="439">
                  <c:v>0.0430000014603138</c:v>
                </c:pt>
                <c:pt idx="440">
                  <c:v>0.0430999994277954</c:v>
                </c:pt>
                <c:pt idx="441">
                  <c:v>0.0430999994277954</c:v>
                </c:pt>
                <c:pt idx="442">
                  <c:v>0.0430999994277954</c:v>
                </c:pt>
                <c:pt idx="443">
                  <c:v>0.0430999994277954</c:v>
                </c:pt>
                <c:pt idx="444">
                  <c:v>0.0430999994277954</c:v>
                </c:pt>
                <c:pt idx="445">
                  <c:v>0.0430999994277954</c:v>
                </c:pt>
                <c:pt idx="446">
                  <c:v>0.0430999994277954</c:v>
                </c:pt>
                <c:pt idx="447">
                  <c:v>0.0430000014603138</c:v>
                </c:pt>
                <c:pt idx="448">
                  <c:v>0.0430999994277954</c:v>
                </c:pt>
                <c:pt idx="449">
                  <c:v>0.0430000014603138</c:v>
                </c:pt>
                <c:pt idx="450">
                  <c:v>0.0428999997675419</c:v>
                </c:pt>
                <c:pt idx="451">
                  <c:v>0.0428999997675419</c:v>
                </c:pt>
                <c:pt idx="452">
                  <c:v>0.0428000018000603</c:v>
                </c:pt>
                <c:pt idx="453">
                  <c:v>0.0427000001072884</c:v>
                </c:pt>
                <c:pt idx="454">
                  <c:v>0.0427000001072884</c:v>
                </c:pt>
                <c:pt idx="455">
                  <c:v>0.0427000001072884</c:v>
                </c:pt>
                <c:pt idx="456">
                  <c:v>0.0425999984145164</c:v>
                </c:pt>
                <c:pt idx="457">
                  <c:v>0.0425999984145164</c:v>
                </c:pt>
                <c:pt idx="458">
                  <c:v>0.0425000004470348</c:v>
                </c:pt>
                <c:pt idx="459">
                  <c:v>0.0425000004470348</c:v>
                </c:pt>
                <c:pt idx="460">
                  <c:v>0.0423999987542629</c:v>
                </c:pt>
                <c:pt idx="461">
                  <c:v>0.0423999987542629</c:v>
                </c:pt>
                <c:pt idx="462">
                  <c:v>0.0423999987542629</c:v>
                </c:pt>
                <c:pt idx="463">
                  <c:v>0.0423000007867813</c:v>
                </c:pt>
                <c:pt idx="464">
                  <c:v>0.0421999990940094</c:v>
                </c:pt>
                <c:pt idx="465">
                  <c:v>0.0423000007867813</c:v>
                </c:pt>
                <c:pt idx="466">
                  <c:v>0.0423000007867813</c:v>
                </c:pt>
                <c:pt idx="467">
                  <c:v>0.0421999990940094</c:v>
                </c:pt>
                <c:pt idx="468">
                  <c:v>0.0419999994337559</c:v>
                </c:pt>
                <c:pt idx="469">
                  <c:v>0.0421000011265278</c:v>
                </c:pt>
                <c:pt idx="470">
                  <c:v>0.0419999994337559</c:v>
                </c:pt>
                <c:pt idx="471">
                  <c:v>0.0419999994337559</c:v>
                </c:pt>
                <c:pt idx="472">
                  <c:v>0.0419000014662743</c:v>
                </c:pt>
                <c:pt idx="473">
                  <c:v>0.0417999997735023</c:v>
                </c:pt>
                <c:pt idx="474">
                  <c:v>0.0417999997735023</c:v>
                </c:pt>
                <c:pt idx="475">
                  <c:v>0.0419000014662743</c:v>
                </c:pt>
                <c:pt idx="476">
                  <c:v>0.0417000018060207</c:v>
                </c:pt>
                <c:pt idx="477">
                  <c:v>0.0416000001132488</c:v>
                </c:pt>
                <c:pt idx="478">
                  <c:v>0.0416000001132488</c:v>
                </c:pt>
                <c:pt idx="479">
                  <c:v>0.0416000001132488</c:v>
                </c:pt>
                <c:pt idx="480">
                  <c:v>0.0414000004529953</c:v>
                </c:pt>
                <c:pt idx="481">
                  <c:v>0.0414000004529953</c:v>
                </c:pt>
                <c:pt idx="482">
                  <c:v>0.0412999987602234</c:v>
                </c:pt>
                <c:pt idx="483">
                  <c:v>0.0412999987602234</c:v>
                </c:pt>
                <c:pt idx="484">
                  <c:v>0.0412000007927418</c:v>
                </c:pt>
                <c:pt idx="485">
                  <c:v>0.0410999990999699</c:v>
                </c:pt>
                <c:pt idx="486">
                  <c:v>0.0410000011324882</c:v>
                </c:pt>
                <c:pt idx="487">
                  <c:v>0.0410000011324882</c:v>
                </c:pt>
                <c:pt idx="488">
                  <c:v>0.0408999994397163</c:v>
                </c:pt>
                <c:pt idx="489">
                  <c:v>0.0408000014722347</c:v>
                </c:pt>
                <c:pt idx="490">
                  <c:v>0.0408000014722347</c:v>
                </c:pt>
                <c:pt idx="491">
                  <c:v>0.0406999997794628</c:v>
                </c:pt>
                <c:pt idx="492">
                  <c:v>0.0405000001192093</c:v>
                </c:pt>
                <c:pt idx="493">
                  <c:v>0.0405000001192093</c:v>
                </c:pt>
                <c:pt idx="494">
                  <c:v>0.0403999984264374</c:v>
                </c:pt>
                <c:pt idx="495">
                  <c:v>0.0403000004589558</c:v>
                </c:pt>
                <c:pt idx="496">
                  <c:v>0.0403000004589558</c:v>
                </c:pt>
                <c:pt idx="497">
                  <c:v>0.0401999987661838</c:v>
                </c:pt>
                <c:pt idx="498">
                  <c:v>0.0401999987661838</c:v>
                </c:pt>
                <c:pt idx="499">
                  <c:v>0.0401000007987022</c:v>
                </c:pt>
                <c:pt idx="500">
                  <c:v>0.0401000007987022</c:v>
                </c:pt>
                <c:pt idx="501">
                  <c:v>0.0399999991059303</c:v>
                </c:pt>
                <c:pt idx="502">
                  <c:v>0.0399000011384487</c:v>
                </c:pt>
                <c:pt idx="503">
                  <c:v>0.0397999994456768</c:v>
                </c:pt>
                <c:pt idx="504">
                  <c:v>0.0397999994456768</c:v>
                </c:pt>
                <c:pt idx="505">
                  <c:v>0.0397999994456768</c:v>
                </c:pt>
                <c:pt idx="506">
                  <c:v>0.0397000014781952</c:v>
                </c:pt>
                <c:pt idx="507">
                  <c:v>0.0397000014781952</c:v>
                </c:pt>
                <c:pt idx="508">
                  <c:v>0.0397000014781952</c:v>
                </c:pt>
                <c:pt idx="509">
                  <c:v>0.0395999997854233</c:v>
                </c:pt>
                <c:pt idx="510">
                  <c:v>0.0397000014781952</c:v>
                </c:pt>
                <c:pt idx="511">
                  <c:v>0.0395999997854233</c:v>
                </c:pt>
                <c:pt idx="512">
                  <c:v>0.0395999997854233</c:v>
                </c:pt>
                <c:pt idx="513">
                  <c:v>0.0395999997854233</c:v>
                </c:pt>
                <c:pt idx="514">
                  <c:v>0.0395999997854233</c:v>
                </c:pt>
                <c:pt idx="515">
                  <c:v>0.0395999997854233</c:v>
                </c:pt>
                <c:pt idx="516">
                  <c:v>0.0397000014781952</c:v>
                </c:pt>
                <c:pt idx="517">
                  <c:v>0.0395999997854233</c:v>
                </c:pt>
                <c:pt idx="518">
                  <c:v>0.0397000014781952</c:v>
                </c:pt>
                <c:pt idx="519">
                  <c:v>0.0397000014781952</c:v>
                </c:pt>
                <c:pt idx="520">
                  <c:v>0.0397999994456768</c:v>
                </c:pt>
                <c:pt idx="521">
                  <c:v>0.0399999991059303</c:v>
                </c:pt>
                <c:pt idx="522">
                  <c:v>0.0399999991059303</c:v>
                </c:pt>
                <c:pt idx="523">
                  <c:v>0.0397000014781952</c:v>
                </c:pt>
                <c:pt idx="524">
                  <c:v>0.0399000011384487</c:v>
                </c:pt>
                <c:pt idx="525">
                  <c:v>0.0401000007987022</c:v>
                </c:pt>
                <c:pt idx="526">
                  <c:v>0.0401999987661838</c:v>
                </c:pt>
                <c:pt idx="527">
                  <c:v>0.0403000004589558</c:v>
                </c:pt>
                <c:pt idx="528">
                  <c:v>0.0403999984264374</c:v>
                </c:pt>
                <c:pt idx="529">
                  <c:v>0.0403999984264374</c:v>
                </c:pt>
                <c:pt idx="530">
                  <c:v>0.0410000011324882</c:v>
                </c:pt>
                <c:pt idx="531">
                  <c:v>0.0412999987602234</c:v>
                </c:pt>
                <c:pt idx="532">
                  <c:v>0.0414000004529953</c:v>
                </c:pt>
                <c:pt idx="533">
                  <c:v>0.0417999997735023</c:v>
                </c:pt>
                <c:pt idx="534">
                  <c:v>0.0419000014662743</c:v>
                </c:pt>
                <c:pt idx="535">
                  <c:v>0.0421000011265278</c:v>
                </c:pt>
                <c:pt idx="536">
                  <c:v>0.0421999990940094</c:v>
                </c:pt>
                <c:pt idx="537">
                  <c:v>0.0423999987542629</c:v>
                </c:pt>
                <c:pt idx="538">
                  <c:v>0.0425000004470348</c:v>
                </c:pt>
                <c:pt idx="539">
                  <c:v>0.0423999987542629</c:v>
                </c:pt>
                <c:pt idx="540">
                  <c:v>0.0425000004470348</c:v>
                </c:pt>
                <c:pt idx="541">
                  <c:v>0.0428000018000603</c:v>
                </c:pt>
                <c:pt idx="542">
                  <c:v>0.0428000018000603</c:v>
                </c:pt>
                <c:pt idx="543">
                  <c:v>0.0428000018000603</c:v>
                </c:pt>
                <c:pt idx="544">
                  <c:v>0.0428000018000603</c:v>
                </c:pt>
                <c:pt idx="545">
                  <c:v>0.0427000001072884</c:v>
                </c:pt>
                <c:pt idx="546">
                  <c:v>0.0428999997675419</c:v>
                </c:pt>
                <c:pt idx="547">
                  <c:v>0.0428999997675419</c:v>
                </c:pt>
                <c:pt idx="548">
                  <c:v>0.0430999994277954</c:v>
                </c:pt>
                <c:pt idx="549">
                  <c:v>0.0430999994277954</c:v>
                </c:pt>
                <c:pt idx="550">
                  <c:v>0.0430999994277954</c:v>
                </c:pt>
                <c:pt idx="551">
                  <c:v>0.0432000011205673</c:v>
                </c:pt>
                <c:pt idx="552">
                  <c:v>0.0432000011205673</c:v>
                </c:pt>
                <c:pt idx="553">
                  <c:v>0.0434000007808208</c:v>
                </c:pt>
                <c:pt idx="554">
                  <c:v>0.0434000007808208</c:v>
                </c:pt>
                <c:pt idx="555">
                  <c:v>0.0434999987483025</c:v>
                </c:pt>
                <c:pt idx="556">
                  <c:v>0.0434999987483025</c:v>
                </c:pt>
                <c:pt idx="557">
                  <c:v>0.0434999987483025</c:v>
                </c:pt>
                <c:pt idx="558">
                  <c:v>0.0436000004410744</c:v>
                </c:pt>
                <c:pt idx="559">
                  <c:v>0.0436000004410744</c:v>
                </c:pt>
                <c:pt idx="560">
                  <c:v>0.0436000004410744</c:v>
                </c:pt>
                <c:pt idx="561">
                  <c:v>0.043699998408556</c:v>
                </c:pt>
                <c:pt idx="562">
                  <c:v>0.0438000001013279</c:v>
                </c:pt>
                <c:pt idx="563">
                  <c:v>0.0438000001013279</c:v>
                </c:pt>
                <c:pt idx="564">
                  <c:v>0.0439000017940998</c:v>
                </c:pt>
                <c:pt idx="565">
                  <c:v>0.0439000017940998</c:v>
                </c:pt>
                <c:pt idx="566">
                  <c:v>0.0439000017940998</c:v>
                </c:pt>
                <c:pt idx="567">
                  <c:v>0.0439999997615814</c:v>
                </c:pt>
                <c:pt idx="568">
                  <c:v>0.0441000014543533</c:v>
                </c:pt>
                <c:pt idx="569">
                  <c:v>0.0441000014543533</c:v>
                </c:pt>
                <c:pt idx="570">
                  <c:v>0.0441000014543533</c:v>
                </c:pt>
                <c:pt idx="571">
                  <c:v>0.0441999994218349</c:v>
                </c:pt>
                <c:pt idx="572">
                  <c:v>0.0443000011146068</c:v>
                </c:pt>
                <c:pt idx="573">
                  <c:v>0.0443999990820885</c:v>
                </c:pt>
                <c:pt idx="574">
                  <c:v>0.0445000007748604</c:v>
                </c:pt>
                <c:pt idx="575">
                  <c:v>0.044599998742342</c:v>
                </c:pt>
                <c:pt idx="576">
                  <c:v>0.0447000004351139</c:v>
                </c:pt>
                <c:pt idx="577">
                  <c:v>0.0447999984025955</c:v>
                </c:pt>
                <c:pt idx="578">
                  <c:v>0.0450000017881393</c:v>
                </c:pt>
                <c:pt idx="579">
                  <c:v>0.0452000014483929</c:v>
                </c:pt>
                <c:pt idx="580">
                  <c:v>0.0452000014483929</c:v>
                </c:pt>
                <c:pt idx="581">
                  <c:v>0.0454000011086464</c:v>
                </c:pt>
                <c:pt idx="582">
                  <c:v>0.0452999994158745</c:v>
                </c:pt>
                <c:pt idx="583">
                  <c:v>0.0454000011086464</c:v>
                </c:pt>
                <c:pt idx="584">
                  <c:v>0.0454000011086464</c:v>
                </c:pt>
                <c:pt idx="585">
                  <c:v>0.0454000011086464</c:v>
                </c:pt>
                <c:pt idx="586">
                  <c:v>0.045499999076128</c:v>
                </c:pt>
                <c:pt idx="587">
                  <c:v>0.045499999076128</c:v>
                </c:pt>
                <c:pt idx="588">
                  <c:v>0.0454000011086464</c:v>
                </c:pt>
                <c:pt idx="589">
                  <c:v>0.046000000089407</c:v>
                </c:pt>
                <c:pt idx="590">
                  <c:v>0.0461000017821789</c:v>
                </c:pt>
                <c:pt idx="591">
                  <c:v>0.0461999997496605</c:v>
                </c:pt>
                <c:pt idx="592">
                  <c:v>0.046399999409914</c:v>
                </c:pt>
                <c:pt idx="593">
                  <c:v>0.0465000011026859</c:v>
                </c:pt>
                <c:pt idx="594">
                  <c:v>0.0467999987304211</c:v>
                </c:pt>
                <c:pt idx="595">
                  <c:v>0.046900000423193</c:v>
                </c:pt>
                <c:pt idx="596">
                  <c:v>0.046900000423193</c:v>
                </c:pt>
                <c:pt idx="597">
                  <c:v>0.0469999983906746</c:v>
                </c:pt>
                <c:pt idx="598">
                  <c:v>0.0472000017762184</c:v>
                </c:pt>
                <c:pt idx="599">
                  <c:v>0.0472999997437</c:v>
                </c:pt>
                <c:pt idx="600">
                  <c:v>0.0474000014364719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Zout'!$A$45</c:f>
              <c:strCache>
                <c:ptCount val="1"/>
                <c:pt idx="0">
                  <c:v>90/100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Zout'!$B$45:$WD$45</c:f>
              <c:numCache>
                <c:formatCode>General</c:formatCode>
                <c:ptCount val="601"/>
                <c:pt idx="0">
                  <c:v>0.247500002384186</c:v>
                </c:pt>
                <c:pt idx="1">
                  <c:v>0.246500000357628</c:v>
                </c:pt>
                <c:pt idx="2">
                  <c:v>0.244699999690056</c:v>
                </c:pt>
                <c:pt idx="3">
                  <c:v>0.242799997329712</c:v>
                </c:pt>
                <c:pt idx="4">
                  <c:v>0.24099999666214</c:v>
                </c:pt>
                <c:pt idx="5">
                  <c:v>0.239999994635582</c:v>
                </c:pt>
                <c:pt idx="6">
                  <c:v>0.238299995660782</c:v>
                </c:pt>
                <c:pt idx="7">
                  <c:v>0.236900001764297</c:v>
                </c:pt>
                <c:pt idx="8">
                  <c:v>0.235300004482269</c:v>
                </c:pt>
                <c:pt idx="9">
                  <c:v>0.234400004148483</c:v>
                </c:pt>
                <c:pt idx="10">
                  <c:v>0.23309999704361</c:v>
                </c:pt>
                <c:pt idx="11">
                  <c:v>0.232199996709824</c:v>
                </c:pt>
                <c:pt idx="12">
                  <c:v>0.230800002813339</c:v>
                </c:pt>
                <c:pt idx="13">
                  <c:v>0.229699999094009</c:v>
                </c:pt>
                <c:pt idx="14">
                  <c:v>0.228300005197525</c:v>
                </c:pt>
                <c:pt idx="15">
                  <c:v>0.227400004863739</c:v>
                </c:pt>
                <c:pt idx="16">
                  <c:v>0.228900000452995</c:v>
                </c:pt>
                <c:pt idx="17">
                  <c:v>0.227400004863739</c:v>
                </c:pt>
                <c:pt idx="18">
                  <c:v>0.226099997758865</c:v>
                </c:pt>
                <c:pt idx="19">
                  <c:v>0.225199997425079</c:v>
                </c:pt>
                <c:pt idx="20">
                  <c:v>0.224500000476837</c:v>
                </c:pt>
                <c:pt idx="21">
                  <c:v>0.223600000143051</c:v>
                </c:pt>
                <c:pt idx="22">
                  <c:v>0.222699999809265</c:v>
                </c:pt>
                <c:pt idx="23">
                  <c:v>0.221000000834465</c:v>
                </c:pt>
                <c:pt idx="24">
                  <c:v>0.220100000500679</c:v>
                </c:pt>
                <c:pt idx="25">
                  <c:v>0.219099998474121</c:v>
                </c:pt>
                <c:pt idx="26">
                  <c:v>0.218299999833107</c:v>
                </c:pt>
                <c:pt idx="27">
                  <c:v>0.217399999499321</c:v>
                </c:pt>
                <c:pt idx="28">
                  <c:v>0.216600000858307</c:v>
                </c:pt>
                <c:pt idx="29">
                  <c:v>0.215800002217293</c:v>
                </c:pt>
                <c:pt idx="30">
                  <c:v>0.215000003576279</c:v>
                </c:pt>
                <c:pt idx="31">
                  <c:v>0.214399993419647</c:v>
                </c:pt>
                <c:pt idx="32">
                  <c:v>0.213699996471405</c:v>
                </c:pt>
                <c:pt idx="33">
                  <c:v>0.212999999523163</c:v>
                </c:pt>
                <c:pt idx="34">
                  <c:v>0.212099999189377</c:v>
                </c:pt>
                <c:pt idx="35">
                  <c:v>0.211400002241135</c:v>
                </c:pt>
                <c:pt idx="36">
                  <c:v>0.210800006985664</c:v>
                </c:pt>
                <c:pt idx="37">
                  <c:v>0.210299998521805</c:v>
                </c:pt>
                <c:pt idx="38">
                  <c:v>0.209900006651878</c:v>
                </c:pt>
                <c:pt idx="39">
                  <c:v>0.209399998188019</c:v>
                </c:pt>
                <c:pt idx="40">
                  <c:v>0.209000006318092</c:v>
                </c:pt>
                <c:pt idx="41">
                  <c:v>0.208100005984306</c:v>
                </c:pt>
                <c:pt idx="42">
                  <c:v>0.208000004291534</c:v>
                </c:pt>
                <c:pt idx="43">
                  <c:v>0.207300007343292</c:v>
                </c:pt>
                <c:pt idx="44">
                  <c:v>0.206699997186661</c:v>
                </c:pt>
                <c:pt idx="45">
                  <c:v>0.206300005316734</c:v>
                </c:pt>
                <c:pt idx="46">
                  <c:v>0.205899998545647</c:v>
                </c:pt>
                <c:pt idx="47">
                  <c:v>0.205400004982948</c:v>
                </c:pt>
                <c:pt idx="48">
                  <c:v>0.205200001597404</c:v>
                </c:pt>
                <c:pt idx="49">
                  <c:v>0.204699993133545</c:v>
                </c:pt>
                <c:pt idx="50">
                  <c:v>0.204300001263618</c:v>
                </c:pt>
                <c:pt idx="51">
                  <c:v>0.203899994492531</c:v>
                </c:pt>
                <c:pt idx="52">
                  <c:v>0.203299999237061</c:v>
                </c:pt>
                <c:pt idx="53">
                  <c:v>0.202999994158745</c:v>
                </c:pt>
                <c:pt idx="54">
                  <c:v>0.202500000596046</c:v>
                </c:pt>
                <c:pt idx="55">
                  <c:v>0.202199995517731</c:v>
                </c:pt>
                <c:pt idx="56">
                  <c:v>0.201700001955032</c:v>
                </c:pt>
                <c:pt idx="57">
                  <c:v>0.201399996876717</c:v>
                </c:pt>
                <c:pt idx="58">
                  <c:v>0.200900003314018</c:v>
                </c:pt>
                <c:pt idx="59">
                  <c:v>0.200499996542931</c:v>
                </c:pt>
                <c:pt idx="60">
                  <c:v>0.200100004673004</c:v>
                </c:pt>
                <c:pt idx="61">
                  <c:v>0.19930000603199</c:v>
                </c:pt>
                <c:pt idx="62">
                  <c:v>0.198699995875359</c:v>
                </c:pt>
                <c:pt idx="63">
                  <c:v>0.198100000619888</c:v>
                </c:pt>
                <c:pt idx="64">
                  <c:v>0.197699993848801</c:v>
                </c:pt>
                <c:pt idx="65">
                  <c:v>0.197500005364418</c:v>
                </c:pt>
                <c:pt idx="66">
                  <c:v>0.196899995207787</c:v>
                </c:pt>
                <c:pt idx="67">
                  <c:v>0.196600005030632</c:v>
                </c:pt>
                <c:pt idx="68">
                  <c:v>0.196199998259544</c:v>
                </c:pt>
                <c:pt idx="69">
                  <c:v>0.195899993181229</c:v>
                </c:pt>
                <c:pt idx="70">
                  <c:v>0.195600003004074</c:v>
                </c:pt>
                <c:pt idx="71">
                  <c:v>0.194999992847443</c:v>
                </c:pt>
                <c:pt idx="72">
                  <c:v>0.194700002670288</c:v>
                </c:pt>
                <c:pt idx="73">
                  <c:v>0.194399997591972</c:v>
                </c:pt>
                <c:pt idx="74">
                  <c:v>0.19370000064373</c:v>
                </c:pt>
                <c:pt idx="75">
                  <c:v>0.193299993872642</c:v>
                </c:pt>
                <c:pt idx="76">
                  <c:v>0.192699998617172</c:v>
                </c:pt>
                <c:pt idx="77">
                  <c:v>0.192399993538856</c:v>
                </c:pt>
                <c:pt idx="78">
                  <c:v>0.191899999976158</c:v>
                </c:pt>
                <c:pt idx="79">
                  <c:v>0.19140000641346</c:v>
                </c:pt>
                <c:pt idx="80">
                  <c:v>0.190799996256828</c:v>
                </c:pt>
                <c:pt idx="81">
                  <c:v>0.190599992871284</c:v>
                </c:pt>
                <c:pt idx="82">
                  <c:v>0.190200001001358</c:v>
                </c:pt>
                <c:pt idx="83">
                  <c:v>0.18970000743866</c:v>
                </c:pt>
                <c:pt idx="84">
                  <c:v>0.1891999989748</c:v>
                </c:pt>
                <c:pt idx="85">
                  <c:v>0.188700005412102</c:v>
                </c:pt>
                <c:pt idx="86">
                  <c:v>0.187800005078316</c:v>
                </c:pt>
                <c:pt idx="87">
                  <c:v>0.187399998307228</c:v>
                </c:pt>
                <c:pt idx="88">
                  <c:v>0.187199994921684</c:v>
                </c:pt>
                <c:pt idx="89">
                  <c:v>0.186700001358986</c:v>
                </c:pt>
                <c:pt idx="90">
                  <c:v>0.186499997973442</c:v>
                </c:pt>
                <c:pt idx="91">
                  <c:v>0.185699999332428</c:v>
                </c:pt>
                <c:pt idx="92">
                  <c:v>0.18529999256134</c:v>
                </c:pt>
                <c:pt idx="93">
                  <c:v>0.184900000691414</c:v>
                </c:pt>
                <c:pt idx="94">
                  <c:v>0.184300005435944</c:v>
                </c:pt>
                <c:pt idx="95">
                  <c:v>0.183899998664856</c:v>
                </c:pt>
                <c:pt idx="96">
                  <c:v>0.183500006794929</c:v>
                </c:pt>
                <c:pt idx="97">
                  <c:v>0.183300003409386</c:v>
                </c:pt>
                <c:pt idx="98">
                  <c:v>0.182899996638298</c:v>
                </c:pt>
                <c:pt idx="99">
                  <c:v>0.182500004768372</c:v>
                </c:pt>
                <c:pt idx="100">
                  <c:v>0.182300001382828</c:v>
                </c:pt>
                <c:pt idx="101">
                  <c:v>0.181999996304512</c:v>
                </c:pt>
                <c:pt idx="102">
                  <c:v>0.181799992918968</c:v>
                </c:pt>
                <c:pt idx="103">
                  <c:v>0.181199997663498</c:v>
                </c:pt>
                <c:pt idx="104">
                  <c:v>0.180800005793571</c:v>
                </c:pt>
                <c:pt idx="105">
                  <c:v>0.180500000715256</c:v>
                </c:pt>
                <c:pt idx="106">
                  <c:v>0.180099993944168</c:v>
                </c:pt>
                <c:pt idx="107">
                  <c:v>0.180099993944168</c:v>
                </c:pt>
                <c:pt idx="108">
                  <c:v>0.179299995303154</c:v>
                </c:pt>
                <c:pt idx="109">
                  <c:v>0.179100006818771</c:v>
                </c:pt>
                <c:pt idx="110">
                  <c:v>0.179100006818771</c:v>
                </c:pt>
                <c:pt idx="111">
                  <c:v>0.178700000047684</c:v>
                </c:pt>
                <c:pt idx="112">
                  <c:v>0.17849999666214</c:v>
                </c:pt>
                <c:pt idx="113">
                  <c:v>0.178299993276596</c:v>
                </c:pt>
                <c:pt idx="114">
                  <c:v>0.178100004792213</c:v>
                </c:pt>
                <c:pt idx="115">
                  <c:v>0.17790000140667</c:v>
                </c:pt>
                <c:pt idx="116">
                  <c:v>0.177799999713898</c:v>
                </c:pt>
                <c:pt idx="117">
                  <c:v>0.177599996328354</c:v>
                </c:pt>
                <c:pt idx="118">
                  <c:v>0.177300006151199</c:v>
                </c:pt>
                <c:pt idx="119">
                  <c:v>0.177000001072884</c:v>
                </c:pt>
                <c:pt idx="120">
                  <c:v>0.17679999768734</c:v>
                </c:pt>
                <c:pt idx="121">
                  <c:v>0.176300004124641</c:v>
                </c:pt>
                <c:pt idx="122">
                  <c:v>0.176100000739098</c:v>
                </c:pt>
                <c:pt idx="123">
                  <c:v>0.176100000739098</c:v>
                </c:pt>
                <c:pt idx="124">
                  <c:v>0.175600007176399</c:v>
                </c:pt>
                <c:pt idx="125">
                  <c:v>0.175300002098083</c:v>
                </c:pt>
                <c:pt idx="126">
                  <c:v>0.175300002098083</c:v>
                </c:pt>
                <c:pt idx="127">
                  <c:v>0.175300002098083</c:v>
                </c:pt>
                <c:pt idx="128">
                  <c:v>0.17509999871254</c:v>
                </c:pt>
                <c:pt idx="129">
                  <c:v>0.17509999871254</c:v>
                </c:pt>
                <c:pt idx="130">
                  <c:v>0.174999997019768</c:v>
                </c:pt>
                <c:pt idx="131">
                  <c:v>0.174799993634224</c:v>
                </c:pt>
                <c:pt idx="132">
                  <c:v>0.174999997019768</c:v>
                </c:pt>
                <c:pt idx="133">
                  <c:v>0.174999997019768</c:v>
                </c:pt>
                <c:pt idx="134">
                  <c:v>0.17509999871254</c:v>
                </c:pt>
                <c:pt idx="135">
                  <c:v>0.174999997019768</c:v>
                </c:pt>
                <c:pt idx="136">
                  <c:v>0.174999997019768</c:v>
                </c:pt>
                <c:pt idx="137">
                  <c:v>0.174999997019768</c:v>
                </c:pt>
                <c:pt idx="138">
                  <c:v>0.174899995326996</c:v>
                </c:pt>
                <c:pt idx="139">
                  <c:v>0.175200000405312</c:v>
                </c:pt>
                <c:pt idx="140">
                  <c:v>0.17509999871254</c:v>
                </c:pt>
                <c:pt idx="141">
                  <c:v>0.175200000405312</c:v>
                </c:pt>
                <c:pt idx="142">
                  <c:v>0.175400003790855</c:v>
                </c:pt>
                <c:pt idx="143">
                  <c:v>0.175400003790855</c:v>
                </c:pt>
                <c:pt idx="144">
                  <c:v>0.175400003790855</c:v>
                </c:pt>
                <c:pt idx="145">
                  <c:v>0.175300002098083</c:v>
                </c:pt>
                <c:pt idx="146">
                  <c:v>0.175400003790855</c:v>
                </c:pt>
                <c:pt idx="147">
                  <c:v>0.175400003790855</c:v>
                </c:pt>
                <c:pt idx="148">
                  <c:v>0.175500005483627</c:v>
                </c:pt>
                <c:pt idx="149">
                  <c:v>0.175600007176399</c:v>
                </c:pt>
                <c:pt idx="150">
                  <c:v>0.175799995660782</c:v>
                </c:pt>
                <c:pt idx="151">
                  <c:v>0.175899997353554</c:v>
                </c:pt>
                <c:pt idx="152">
                  <c:v>0.176100000739098</c:v>
                </c:pt>
                <c:pt idx="153">
                  <c:v>0.176300004124641</c:v>
                </c:pt>
                <c:pt idx="154">
                  <c:v>0.176699995994568</c:v>
                </c:pt>
                <c:pt idx="155">
                  <c:v>0.176899999380112</c:v>
                </c:pt>
                <c:pt idx="156">
                  <c:v>0.17739999294281</c:v>
                </c:pt>
                <c:pt idx="157">
                  <c:v>0.177599996328354</c:v>
                </c:pt>
                <c:pt idx="158">
                  <c:v>0.17790000140667</c:v>
                </c:pt>
                <c:pt idx="159">
                  <c:v>0.178100004792213</c:v>
                </c:pt>
                <c:pt idx="160">
                  <c:v>0.178700000047684</c:v>
                </c:pt>
                <c:pt idx="161">
                  <c:v>0.178900003433228</c:v>
                </c:pt>
                <c:pt idx="162">
                  <c:v>0.179399996995926</c:v>
                </c:pt>
                <c:pt idx="163">
                  <c:v>0.179700002074242</c:v>
                </c:pt>
                <c:pt idx="164">
                  <c:v>0.18019999563694</c:v>
                </c:pt>
                <c:pt idx="165">
                  <c:v>0.180899992585182</c:v>
                </c:pt>
                <c:pt idx="166">
                  <c:v>0.18129999935627</c:v>
                </c:pt>
                <c:pt idx="167">
                  <c:v>0.18189999461174</c:v>
                </c:pt>
                <c:pt idx="168">
                  <c:v>0.182500004768372</c:v>
                </c:pt>
                <c:pt idx="169">
                  <c:v>0.183300003409386</c:v>
                </c:pt>
                <c:pt idx="170">
                  <c:v>0.183899998664856</c:v>
                </c:pt>
                <c:pt idx="171">
                  <c:v>0.185000002384186</c:v>
                </c:pt>
                <c:pt idx="172">
                  <c:v>0.186299994587898</c:v>
                </c:pt>
                <c:pt idx="173">
                  <c:v>0.18690000474453</c:v>
                </c:pt>
                <c:pt idx="174">
                  <c:v>0.187800005078316</c:v>
                </c:pt>
                <c:pt idx="175">
                  <c:v>0.188800007104874</c:v>
                </c:pt>
                <c:pt idx="176">
                  <c:v>0.190599992871284</c:v>
                </c:pt>
                <c:pt idx="177">
                  <c:v>0.191799998283386</c:v>
                </c:pt>
                <c:pt idx="178">
                  <c:v>0.192800000309944</c:v>
                </c:pt>
                <c:pt idx="179">
                  <c:v>0.19370000064373</c:v>
                </c:pt>
                <c:pt idx="180">
                  <c:v>0.195899993181229</c:v>
                </c:pt>
                <c:pt idx="181">
                  <c:v>0.19709999859333</c:v>
                </c:pt>
                <c:pt idx="182">
                  <c:v>0.197699993848801</c:v>
                </c:pt>
                <c:pt idx="183">
                  <c:v>0.198400005698204</c:v>
                </c:pt>
                <c:pt idx="184">
                  <c:v>0.200000002980232</c:v>
                </c:pt>
                <c:pt idx="185">
                  <c:v>0.201299995183945</c:v>
                </c:pt>
                <c:pt idx="186">
                  <c:v>0.202099993824959</c:v>
                </c:pt>
                <c:pt idx="187">
                  <c:v>0.203099995851517</c:v>
                </c:pt>
                <c:pt idx="188">
                  <c:v>0.204899996519089</c:v>
                </c:pt>
                <c:pt idx="189">
                  <c:v>0.206200003623962</c:v>
                </c:pt>
                <c:pt idx="190">
                  <c:v>0.207300007343292</c:v>
                </c:pt>
                <c:pt idx="191">
                  <c:v>0.210099995136261</c:v>
                </c:pt>
                <c:pt idx="192">
                  <c:v>0.211999997496605</c:v>
                </c:pt>
                <c:pt idx="193">
                  <c:v>0.213799998164177</c:v>
                </c:pt>
                <c:pt idx="194">
                  <c:v>0.216299995779991</c:v>
                </c:pt>
                <c:pt idx="195">
                  <c:v>0.218099996447563</c:v>
                </c:pt>
                <c:pt idx="196">
                  <c:v>0.219999998807907</c:v>
                </c:pt>
                <c:pt idx="197">
                  <c:v>0.222800001502037</c:v>
                </c:pt>
                <c:pt idx="198">
                  <c:v>0.224399998784065</c:v>
                </c:pt>
                <c:pt idx="199">
                  <c:v>0.228499993681908</c:v>
                </c:pt>
                <c:pt idx="200">
                  <c:v>0.230700001120567</c:v>
                </c:pt>
                <c:pt idx="201">
                  <c:v>0.231800004839897</c:v>
                </c:pt>
                <c:pt idx="202">
                  <c:v>0.233700007200241</c:v>
                </c:pt>
                <c:pt idx="203">
                  <c:v>0.23759999871254</c:v>
                </c:pt>
                <c:pt idx="204">
                  <c:v>0.23989999294281</c:v>
                </c:pt>
                <c:pt idx="205">
                  <c:v>0.241099998354912</c:v>
                </c:pt>
                <c:pt idx="206">
                  <c:v>0.242899999022484</c:v>
                </c:pt>
                <c:pt idx="207">
                  <c:v>0.244499996304512</c:v>
                </c:pt>
                <c:pt idx="208">
                  <c:v>0.247600004076958</c:v>
                </c:pt>
                <c:pt idx="209">
                  <c:v>0.249500006437302</c:v>
                </c:pt>
                <c:pt idx="210">
                  <c:v>0.251700013875961</c:v>
                </c:pt>
                <c:pt idx="211">
                  <c:v>0.252999991178513</c:v>
                </c:pt>
                <c:pt idx="212">
                  <c:v>0.254299998283386</c:v>
                </c:pt>
                <c:pt idx="213">
                  <c:v>0.255699992179871</c:v>
                </c:pt>
                <c:pt idx="214">
                  <c:v>0.256599992513657</c:v>
                </c:pt>
                <c:pt idx="215">
                  <c:v>0.257600009441376</c:v>
                </c:pt>
                <c:pt idx="216">
                  <c:v>0.258199989795685</c:v>
                </c:pt>
                <c:pt idx="217">
                  <c:v>0.25900000333786</c:v>
                </c:pt>
                <c:pt idx="218">
                  <c:v>0.259499996900558</c:v>
                </c:pt>
                <c:pt idx="219">
                  <c:v>0.259999990463257</c:v>
                </c:pt>
                <c:pt idx="220">
                  <c:v>0.260199993848801</c:v>
                </c:pt>
                <c:pt idx="221">
                  <c:v>0.260300010442734</c:v>
                </c:pt>
                <c:pt idx="222">
                  <c:v>0.26010000705719</c:v>
                </c:pt>
                <c:pt idx="223">
                  <c:v>0.259299993515015</c:v>
                </c:pt>
                <c:pt idx="224">
                  <c:v>0.258700013160706</c:v>
                </c:pt>
                <c:pt idx="225">
                  <c:v>0.25780001282692</c:v>
                </c:pt>
                <c:pt idx="226">
                  <c:v>0.256599992513657</c:v>
                </c:pt>
                <c:pt idx="227">
                  <c:v>0.255299985408783</c:v>
                </c:pt>
                <c:pt idx="228">
                  <c:v>0.2533999979496</c:v>
                </c:pt>
                <c:pt idx="229">
                  <c:v>0.251700013875961</c:v>
                </c:pt>
                <c:pt idx="230">
                  <c:v>0.248999997973442</c:v>
                </c:pt>
                <c:pt idx="231">
                  <c:v>0.247400000691414</c:v>
                </c:pt>
                <c:pt idx="232">
                  <c:v>0.245900005102158</c:v>
                </c:pt>
                <c:pt idx="233">
                  <c:v>0.24269999563694</c:v>
                </c:pt>
                <c:pt idx="234">
                  <c:v>0.240299999713898</c:v>
                </c:pt>
                <c:pt idx="235">
                  <c:v>0.23759999871254</c:v>
                </c:pt>
                <c:pt idx="236">
                  <c:v>0.236100003123283</c:v>
                </c:pt>
                <c:pt idx="237">
                  <c:v>0.234200000762939</c:v>
                </c:pt>
                <c:pt idx="238">
                  <c:v>0.23029999434948</c:v>
                </c:pt>
                <c:pt idx="239">
                  <c:v>0.225400000810623</c:v>
                </c:pt>
                <c:pt idx="240">
                  <c:v>0.220100000500679</c:v>
                </c:pt>
                <c:pt idx="241">
                  <c:v>0.217199996113777</c:v>
                </c:pt>
                <c:pt idx="242">
                  <c:v>0.214200004935265</c:v>
                </c:pt>
                <c:pt idx="243">
                  <c:v>0.211600005626678</c:v>
                </c:pt>
                <c:pt idx="244">
                  <c:v>0.209999993443489</c:v>
                </c:pt>
                <c:pt idx="245">
                  <c:v>0.205300003290176</c:v>
                </c:pt>
                <c:pt idx="246">
                  <c:v>0.202600002288818</c:v>
                </c:pt>
                <c:pt idx="247">
                  <c:v>0.199200004339218</c:v>
                </c:pt>
                <c:pt idx="248">
                  <c:v>0.195800006389618</c:v>
                </c:pt>
                <c:pt idx="249">
                  <c:v>0.19030000269413</c:v>
                </c:pt>
                <c:pt idx="250">
                  <c:v>0.186700001358986</c:v>
                </c:pt>
                <c:pt idx="251">
                  <c:v>0.18299999833107</c:v>
                </c:pt>
                <c:pt idx="252">
                  <c:v>0.179399996995926</c:v>
                </c:pt>
                <c:pt idx="253">
                  <c:v>0.176100000739098</c:v>
                </c:pt>
                <c:pt idx="254">
                  <c:v>0.173700004816055</c:v>
                </c:pt>
                <c:pt idx="255">
                  <c:v>0.171399995684624</c:v>
                </c:pt>
                <c:pt idx="256">
                  <c:v>0.166400000452995</c:v>
                </c:pt>
                <c:pt idx="257">
                  <c:v>0.163399994373322</c:v>
                </c:pt>
                <c:pt idx="258">
                  <c:v>0.158500000834465</c:v>
                </c:pt>
                <c:pt idx="259">
                  <c:v>0.155100002884865</c:v>
                </c:pt>
                <c:pt idx="260">
                  <c:v>0.151600003242493</c:v>
                </c:pt>
                <c:pt idx="261">
                  <c:v>0.14920000731945</c:v>
                </c:pt>
                <c:pt idx="262">
                  <c:v>0.147100001573563</c:v>
                </c:pt>
                <c:pt idx="263">
                  <c:v>0.144199997186661</c:v>
                </c:pt>
                <c:pt idx="264">
                  <c:v>0.141299992799759</c:v>
                </c:pt>
                <c:pt idx="265">
                  <c:v>0.138799995183945</c:v>
                </c:pt>
                <c:pt idx="266">
                  <c:v>0.135399997234344</c:v>
                </c:pt>
                <c:pt idx="267">
                  <c:v>0.131600007414818</c:v>
                </c:pt>
                <c:pt idx="268">
                  <c:v>0.128800004720688</c:v>
                </c:pt>
                <c:pt idx="269">
                  <c:v>0.126900002360344</c:v>
                </c:pt>
                <c:pt idx="270">
                  <c:v>0.125100001692772</c:v>
                </c:pt>
                <c:pt idx="271">
                  <c:v>0.122500002384186</c:v>
                </c:pt>
                <c:pt idx="272">
                  <c:v>0.119999997317791</c:v>
                </c:pt>
                <c:pt idx="273">
                  <c:v>0.118299998342991</c:v>
                </c:pt>
                <c:pt idx="274">
                  <c:v>0.115900002419949</c:v>
                </c:pt>
                <c:pt idx="275">
                  <c:v>0.112700000405312</c:v>
                </c:pt>
                <c:pt idx="276">
                  <c:v>0.111100003123283</c:v>
                </c:pt>
                <c:pt idx="277">
                  <c:v>0.110100001096725</c:v>
                </c:pt>
                <c:pt idx="278">
                  <c:v>0.10869999974966</c:v>
                </c:pt>
                <c:pt idx="279">
                  <c:v>0.105899997055531</c:v>
                </c:pt>
                <c:pt idx="280">
                  <c:v>0.104099996387959</c:v>
                </c:pt>
                <c:pt idx="281">
                  <c:v>0.102899998426437</c:v>
                </c:pt>
                <c:pt idx="282">
                  <c:v>0.101599998772144</c:v>
                </c:pt>
                <c:pt idx="283">
                  <c:v>0.0992999970912933</c:v>
                </c:pt>
                <c:pt idx="284">
                  <c:v>0.0967999994754791</c:v>
                </c:pt>
                <c:pt idx="285">
                  <c:v>0.095600001513958</c:v>
                </c:pt>
                <c:pt idx="286">
                  <c:v>0.0943000018596649</c:v>
                </c:pt>
                <c:pt idx="287">
                  <c:v>0.0930000022053718</c:v>
                </c:pt>
                <c:pt idx="288">
                  <c:v>0.0913000032305717</c:v>
                </c:pt>
                <c:pt idx="289">
                  <c:v>0.0899000018835068</c:v>
                </c:pt>
                <c:pt idx="290">
                  <c:v>0.0878000035881996</c:v>
                </c:pt>
                <c:pt idx="291">
                  <c:v>0.0869999974966049</c:v>
                </c:pt>
                <c:pt idx="292">
                  <c:v>0.0861999988555908</c:v>
                </c:pt>
                <c:pt idx="293">
                  <c:v>0.0852999985218048</c:v>
                </c:pt>
                <c:pt idx="294">
                  <c:v>0.0833000019192695</c:v>
                </c:pt>
                <c:pt idx="295">
                  <c:v>0.0824000015854835</c:v>
                </c:pt>
                <c:pt idx="296">
                  <c:v>0.0812000036239624</c:v>
                </c:pt>
                <c:pt idx="297">
                  <c:v>0.0803000032901764</c:v>
                </c:pt>
                <c:pt idx="298">
                  <c:v>0.0791999995708465</c:v>
                </c:pt>
                <c:pt idx="299">
                  <c:v>0.0780000016093254</c:v>
                </c:pt>
                <c:pt idx="300">
                  <c:v>0.0771000012755394</c:v>
                </c:pt>
                <c:pt idx="301">
                  <c:v>0.0769999995827675</c:v>
                </c:pt>
                <c:pt idx="302">
                  <c:v>0.0758000016212463</c:v>
                </c:pt>
                <c:pt idx="303">
                  <c:v>0.0742999985814094</c:v>
                </c:pt>
                <c:pt idx="304">
                  <c:v>0.0733999982476234</c:v>
                </c:pt>
                <c:pt idx="305">
                  <c:v>0.0728000029921532</c:v>
                </c:pt>
                <c:pt idx="306">
                  <c:v>0.0715000033378601</c:v>
                </c:pt>
                <c:pt idx="307">
                  <c:v>0.0706999972462654</c:v>
                </c:pt>
                <c:pt idx="308">
                  <c:v>0.0705000013113022</c:v>
                </c:pt>
                <c:pt idx="309">
                  <c:v>0.0697999969124794</c:v>
                </c:pt>
                <c:pt idx="310">
                  <c:v>0.0692000016570091</c:v>
                </c:pt>
                <c:pt idx="311">
                  <c:v>0.0687000006437301</c:v>
                </c:pt>
                <c:pt idx="312">
                  <c:v>0.0672999992966652</c:v>
                </c:pt>
                <c:pt idx="313">
                  <c:v>0.0668999999761581</c:v>
                </c:pt>
                <c:pt idx="314">
                  <c:v>0.0662999972701073</c:v>
                </c:pt>
                <c:pt idx="315">
                  <c:v>0.065700002014637</c:v>
                </c:pt>
                <c:pt idx="316">
                  <c:v>0.0649999976158142</c:v>
                </c:pt>
                <c:pt idx="317">
                  <c:v>0.0644000023603439</c:v>
                </c:pt>
                <c:pt idx="318">
                  <c:v>0.0640000030398369</c:v>
                </c:pt>
                <c:pt idx="319">
                  <c:v>0.063400000333786</c:v>
                </c:pt>
                <c:pt idx="320">
                  <c:v>0.062899999320507</c:v>
                </c:pt>
                <c:pt idx="321">
                  <c:v>0.0625</c:v>
                </c:pt>
                <c:pt idx="322">
                  <c:v>0.0617999993264675</c:v>
                </c:pt>
                <c:pt idx="323">
                  <c:v>0.0614000000059605</c:v>
                </c:pt>
                <c:pt idx="324">
                  <c:v>0.0610000006854534</c:v>
                </c:pt>
                <c:pt idx="325">
                  <c:v>0.060199998319149</c:v>
                </c:pt>
                <c:pt idx="326">
                  <c:v>0.059799998998642</c:v>
                </c:pt>
                <c:pt idx="327">
                  <c:v>0.0593000017106533</c:v>
                </c:pt>
                <c:pt idx="328">
                  <c:v>0.0588000006973743</c:v>
                </c:pt>
                <c:pt idx="329">
                  <c:v>0.0584999993443489</c:v>
                </c:pt>
                <c:pt idx="330">
                  <c:v>0.0582999996840954</c:v>
                </c:pt>
                <c:pt idx="331">
                  <c:v>0.0579000003635883</c:v>
                </c:pt>
                <c:pt idx="332">
                  <c:v>0.0571000017225742</c:v>
                </c:pt>
                <c:pt idx="333">
                  <c:v>0.0566999986767769</c:v>
                </c:pt>
                <c:pt idx="334">
                  <c:v>0.0562999993562698</c:v>
                </c:pt>
                <c:pt idx="335">
                  <c:v>0.0560000017285347</c:v>
                </c:pt>
                <c:pt idx="336">
                  <c:v>0.0557000003755093</c:v>
                </c:pt>
                <c:pt idx="337">
                  <c:v>0.0555000007152557</c:v>
                </c:pt>
                <c:pt idx="338">
                  <c:v>0.0551999993622303</c:v>
                </c:pt>
                <c:pt idx="339">
                  <c:v>0.0546999983489513</c:v>
                </c:pt>
                <c:pt idx="340">
                  <c:v>0.0544000007212162</c:v>
                </c:pt>
                <c:pt idx="341">
                  <c:v>0.0542000010609627</c:v>
                </c:pt>
                <c:pt idx="342">
                  <c:v>0.0538999997079372</c:v>
                </c:pt>
                <c:pt idx="343">
                  <c:v>0.0535999983549118</c:v>
                </c:pt>
                <c:pt idx="344">
                  <c:v>0.0531000010669231</c:v>
                </c:pt>
                <c:pt idx="345">
                  <c:v>0.0529000014066696</c:v>
                </c:pt>
                <c:pt idx="346">
                  <c:v>0.0526000000536442</c:v>
                </c:pt>
                <c:pt idx="347">
                  <c:v>0.0524000003933906</c:v>
                </c:pt>
                <c:pt idx="348">
                  <c:v>0.0522999987006187</c:v>
                </c:pt>
                <c:pt idx="349">
                  <c:v>0.0520000010728836</c:v>
                </c:pt>
                <c:pt idx="350">
                  <c:v>0.0516999997198582</c:v>
                </c:pt>
                <c:pt idx="351">
                  <c:v>0.0515000000596046</c:v>
                </c:pt>
                <c:pt idx="352">
                  <c:v>0.0511999987065792</c:v>
                </c:pt>
                <c:pt idx="353">
                  <c:v>0.0509999990463257</c:v>
                </c:pt>
                <c:pt idx="354">
                  <c:v>0.0507000014185905</c:v>
                </c:pt>
                <c:pt idx="355">
                  <c:v>0.0505999997258186</c:v>
                </c:pt>
                <c:pt idx="356">
                  <c:v>0.0504000000655651</c:v>
                </c:pt>
                <c:pt idx="357">
                  <c:v>0.0500999987125397</c:v>
                </c:pt>
                <c:pt idx="358">
                  <c:v>0.0498999990522861</c:v>
                </c:pt>
                <c:pt idx="359">
                  <c:v>0.0498000010848045</c:v>
                </c:pt>
                <c:pt idx="360">
                  <c:v>0.0494999997317791</c:v>
                </c:pt>
                <c:pt idx="361">
                  <c:v>0.0493000000715256</c:v>
                </c:pt>
                <c:pt idx="362">
                  <c:v>0.049100000411272</c:v>
                </c:pt>
                <c:pt idx="363">
                  <c:v>0.049100000411272</c:v>
                </c:pt>
                <c:pt idx="364">
                  <c:v>0.0487999990582466</c:v>
                </c:pt>
                <c:pt idx="365">
                  <c:v>0.0485999993979931</c:v>
                </c:pt>
                <c:pt idx="366">
                  <c:v>0.0485000014305115</c:v>
                </c:pt>
                <c:pt idx="367">
                  <c:v>0.0483999997377396</c:v>
                </c:pt>
                <c:pt idx="368">
                  <c:v>0.0480999983847141</c:v>
                </c:pt>
                <c:pt idx="369">
                  <c:v>0.0480000004172325</c:v>
                </c:pt>
                <c:pt idx="370">
                  <c:v>0.0478999987244606</c:v>
                </c:pt>
                <c:pt idx="371">
                  <c:v>0.0478999987244606</c:v>
                </c:pt>
                <c:pt idx="372">
                  <c:v>0.0476000010967255</c:v>
                </c:pt>
                <c:pt idx="373">
                  <c:v>0.0474999994039535</c:v>
                </c:pt>
                <c:pt idx="374">
                  <c:v>0.0472999997437</c:v>
                </c:pt>
                <c:pt idx="375">
                  <c:v>0.0472000017762184</c:v>
                </c:pt>
                <c:pt idx="376">
                  <c:v>0.0471000000834465</c:v>
                </c:pt>
                <c:pt idx="377">
                  <c:v>0.0469999983906746</c:v>
                </c:pt>
                <c:pt idx="378">
                  <c:v>0.046900000423193</c:v>
                </c:pt>
                <c:pt idx="379">
                  <c:v>0.0467000007629394</c:v>
                </c:pt>
                <c:pt idx="380">
                  <c:v>0.0465000011026859</c:v>
                </c:pt>
                <c:pt idx="381">
                  <c:v>0.0465000011026859</c:v>
                </c:pt>
                <c:pt idx="382">
                  <c:v>0.046399999409914</c:v>
                </c:pt>
                <c:pt idx="383">
                  <c:v>0.0461999997496605</c:v>
                </c:pt>
                <c:pt idx="384">
                  <c:v>0.046000000089407</c:v>
                </c:pt>
                <c:pt idx="385">
                  <c:v>0.045899998396635</c:v>
                </c:pt>
                <c:pt idx="386">
                  <c:v>0.0458000004291534</c:v>
                </c:pt>
                <c:pt idx="387">
                  <c:v>0.0456999987363815</c:v>
                </c:pt>
                <c:pt idx="388">
                  <c:v>0.0456999987363815</c:v>
                </c:pt>
                <c:pt idx="389">
                  <c:v>0.045499999076128</c:v>
                </c:pt>
                <c:pt idx="390">
                  <c:v>0.045499999076128</c:v>
                </c:pt>
                <c:pt idx="391">
                  <c:v>0.0452999994158745</c:v>
                </c:pt>
                <c:pt idx="392">
                  <c:v>0.0452999994158745</c:v>
                </c:pt>
                <c:pt idx="393">
                  <c:v>0.0452000014483929</c:v>
                </c:pt>
                <c:pt idx="394">
                  <c:v>0.0450999997556209</c:v>
                </c:pt>
                <c:pt idx="395">
                  <c:v>0.0452000014483929</c:v>
                </c:pt>
                <c:pt idx="396">
                  <c:v>0.0450999997556209</c:v>
                </c:pt>
                <c:pt idx="397">
                  <c:v>0.0450000017881393</c:v>
                </c:pt>
                <c:pt idx="398">
                  <c:v>0.0449000000953674</c:v>
                </c:pt>
                <c:pt idx="399">
                  <c:v>0.0447000004351139</c:v>
                </c:pt>
                <c:pt idx="400">
                  <c:v>0.0447000004351139</c:v>
                </c:pt>
                <c:pt idx="401">
                  <c:v>0.0445000007748604</c:v>
                </c:pt>
                <c:pt idx="402">
                  <c:v>0.044599998742342</c:v>
                </c:pt>
                <c:pt idx="403">
                  <c:v>0.0445000007748604</c:v>
                </c:pt>
                <c:pt idx="404">
                  <c:v>0.044599998742342</c:v>
                </c:pt>
                <c:pt idx="405">
                  <c:v>0.0445000007748604</c:v>
                </c:pt>
                <c:pt idx="406">
                  <c:v>0.0445000007748604</c:v>
                </c:pt>
                <c:pt idx="407">
                  <c:v>0.0443999990820885</c:v>
                </c:pt>
                <c:pt idx="408">
                  <c:v>0.0445000007748604</c:v>
                </c:pt>
                <c:pt idx="409">
                  <c:v>0.0443000011146068</c:v>
                </c:pt>
                <c:pt idx="410">
                  <c:v>0.0445000007748604</c:v>
                </c:pt>
                <c:pt idx="411">
                  <c:v>0.0443999990820885</c:v>
                </c:pt>
                <c:pt idx="412">
                  <c:v>0.0443000011146068</c:v>
                </c:pt>
                <c:pt idx="413">
                  <c:v>0.0443999990820885</c:v>
                </c:pt>
                <c:pt idx="414">
                  <c:v>0.0443999990820885</c:v>
                </c:pt>
                <c:pt idx="415">
                  <c:v>0.0443000011146068</c:v>
                </c:pt>
                <c:pt idx="416">
                  <c:v>0.0443000011146068</c:v>
                </c:pt>
                <c:pt idx="417">
                  <c:v>0.0443999990820885</c:v>
                </c:pt>
                <c:pt idx="418">
                  <c:v>0.0443000011146068</c:v>
                </c:pt>
                <c:pt idx="419">
                  <c:v>0.0443999990820885</c:v>
                </c:pt>
                <c:pt idx="420">
                  <c:v>0.0443000011146068</c:v>
                </c:pt>
                <c:pt idx="421">
                  <c:v>0.0443999990820885</c:v>
                </c:pt>
                <c:pt idx="422">
                  <c:v>0.0443999990820885</c:v>
                </c:pt>
                <c:pt idx="423">
                  <c:v>0.0445000007748604</c:v>
                </c:pt>
                <c:pt idx="424">
                  <c:v>0.0447000004351139</c:v>
                </c:pt>
                <c:pt idx="425">
                  <c:v>0.0447000004351139</c:v>
                </c:pt>
                <c:pt idx="426">
                  <c:v>0.0447000004351139</c:v>
                </c:pt>
                <c:pt idx="427">
                  <c:v>0.0449000000953674</c:v>
                </c:pt>
                <c:pt idx="428">
                  <c:v>0.0450000017881393</c:v>
                </c:pt>
                <c:pt idx="429">
                  <c:v>0.0450000017881393</c:v>
                </c:pt>
                <c:pt idx="430">
                  <c:v>0.0450999997556209</c:v>
                </c:pt>
                <c:pt idx="431">
                  <c:v>0.0452999994158745</c:v>
                </c:pt>
                <c:pt idx="432">
                  <c:v>0.045499999076128</c:v>
                </c:pt>
                <c:pt idx="433">
                  <c:v>0.0456000007688999</c:v>
                </c:pt>
                <c:pt idx="434">
                  <c:v>0.0456999987363815</c:v>
                </c:pt>
                <c:pt idx="435">
                  <c:v>0.0458000004291534</c:v>
                </c:pt>
                <c:pt idx="436">
                  <c:v>0.0461000017821789</c:v>
                </c:pt>
                <c:pt idx="437">
                  <c:v>0.0461000017821789</c:v>
                </c:pt>
                <c:pt idx="438">
                  <c:v>0.0461999997496605</c:v>
                </c:pt>
                <c:pt idx="439">
                  <c:v>0.0461999997496605</c:v>
                </c:pt>
                <c:pt idx="440">
                  <c:v>0.046399999409914</c:v>
                </c:pt>
                <c:pt idx="441">
                  <c:v>0.046399999409914</c:v>
                </c:pt>
                <c:pt idx="442">
                  <c:v>0.046399999409914</c:v>
                </c:pt>
                <c:pt idx="443">
                  <c:v>0.046399999409914</c:v>
                </c:pt>
                <c:pt idx="444">
                  <c:v>0.0463000014424324</c:v>
                </c:pt>
                <c:pt idx="445">
                  <c:v>0.0463000014424324</c:v>
                </c:pt>
                <c:pt idx="446">
                  <c:v>0.0461999997496605</c:v>
                </c:pt>
                <c:pt idx="447">
                  <c:v>0.0461999997496605</c:v>
                </c:pt>
                <c:pt idx="448">
                  <c:v>0.0461999997496605</c:v>
                </c:pt>
                <c:pt idx="449">
                  <c:v>0.0461999997496605</c:v>
                </c:pt>
                <c:pt idx="450">
                  <c:v>0.0461999997496605</c:v>
                </c:pt>
                <c:pt idx="451">
                  <c:v>0.0461000017821789</c:v>
                </c:pt>
                <c:pt idx="452">
                  <c:v>0.046000000089407</c:v>
                </c:pt>
                <c:pt idx="453">
                  <c:v>0.045899998396635</c:v>
                </c:pt>
                <c:pt idx="454">
                  <c:v>0.045899998396635</c:v>
                </c:pt>
                <c:pt idx="455">
                  <c:v>0.045899998396635</c:v>
                </c:pt>
                <c:pt idx="456">
                  <c:v>0.045899998396635</c:v>
                </c:pt>
                <c:pt idx="457">
                  <c:v>0.0458000004291534</c:v>
                </c:pt>
                <c:pt idx="458">
                  <c:v>0.0456999987363815</c:v>
                </c:pt>
                <c:pt idx="459">
                  <c:v>0.0458000004291534</c:v>
                </c:pt>
                <c:pt idx="460">
                  <c:v>0.0456999987363815</c:v>
                </c:pt>
                <c:pt idx="461">
                  <c:v>0.0456999987363815</c:v>
                </c:pt>
                <c:pt idx="462">
                  <c:v>0.0456999987363815</c:v>
                </c:pt>
                <c:pt idx="463">
                  <c:v>0.0456999987363815</c:v>
                </c:pt>
                <c:pt idx="464">
                  <c:v>0.0456000007688999</c:v>
                </c:pt>
                <c:pt idx="465">
                  <c:v>0.045499999076128</c:v>
                </c:pt>
                <c:pt idx="466">
                  <c:v>0.045499999076128</c:v>
                </c:pt>
                <c:pt idx="467">
                  <c:v>0.0454000011086464</c:v>
                </c:pt>
                <c:pt idx="468">
                  <c:v>0.0452000014483929</c:v>
                </c:pt>
                <c:pt idx="469">
                  <c:v>0.0452000014483929</c:v>
                </c:pt>
                <c:pt idx="470">
                  <c:v>0.0450999997556209</c:v>
                </c:pt>
                <c:pt idx="471">
                  <c:v>0.0450999997556209</c:v>
                </c:pt>
                <c:pt idx="472">
                  <c:v>0.0450999997556209</c:v>
                </c:pt>
                <c:pt idx="473">
                  <c:v>0.0449000000953674</c:v>
                </c:pt>
                <c:pt idx="474">
                  <c:v>0.0450000017881393</c:v>
                </c:pt>
                <c:pt idx="475">
                  <c:v>0.0450000017881393</c:v>
                </c:pt>
                <c:pt idx="476">
                  <c:v>0.0449000000953674</c:v>
                </c:pt>
                <c:pt idx="477">
                  <c:v>0.0447999984025955</c:v>
                </c:pt>
                <c:pt idx="478">
                  <c:v>0.0447999984025955</c:v>
                </c:pt>
                <c:pt idx="479">
                  <c:v>0.0447999984025955</c:v>
                </c:pt>
                <c:pt idx="480">
                  <c:v>0.044599998742342</c:v>
                </c:pt>
                <c:pt idx="481">
                  <c:v>0.044599998742342</c:v>
                </c:pt>
                <c:pt idx="482">
                  <c:v>0.0445000007748604</c:v>
                </c:pt>
                <c:pt idx="483">
                  <c:v>0.0445000007748604</c:v>
                </c:pt>
                <c:pt idx="484">
                  <c:v>0.0443999990820885</c:v>
                </c:pt>
                <c:pt idx="485">
                  <c:v>0.0443000011146068</c:v>
                </c:pt>
                <c:pt idx="486">
                  <c:v>0.0441999994218349</c:v>
                </c:pt>
                <c:pt idx="487">
                  <c:v>0.0441999994218349</c:v>
                </c:pt>
                <c:pt idx="488">
                  <c:v>0.0441000014543533</c:v>
                </c:pt>
                <c:pt idx="489">
                  <c:v>0.0439999997615814</c:v>
                </c:pt>
                <c:pt idx="490">
                  <c:v>0.0439999997615814</c:v>
                </c:pt>
                <c:pt idx="491">
                  <c:v>0.0439000017940998</c:v>
                </c:pt>
                <c:pt idx="492">
                  <c:v>0.0438000001013279</c:v>
                </c:pt>
                <c:pt idx="493">
                  <c:v>0.0438000001013279</c:v>
                </c:pt>
                <c:pt idx="494">
                  <c:v>0.043699998408556</c:v>
                </c:pt>
                <c:pt idx="495">
                  <c:v>0.0436000004410744</c:v>
                </c:pt>
                <c:pt idx="496">
                  <c:v>0.0436000004410744</c:v>
                </c:pt>
                <c:pt idx="497">
                  <c:v>0.0436000004410744</c:v>
                </c:pt>
                <c:pt idx="498">
                  <c:v>0.0434000007808208</c:v>
                </c:pt>
                <c:pt idx="499">
                  <c:v>0.0434000007808208</c:v>
                </c:pt>
                <c:pt idx="500">
                  <c:v>0.0434000007808208</c:v>
                </c:pt>
                <c:pt idx="501">
                  <c:v>0.0432999990880489</c:v>
                </c:pt>
                <c:pt idx="502">
                  <c:v>0.0432000011205673</c:v>
                </c:pt>
                <c:pt idx="503">
                  <c:v>0.0432000011205673</c:v>
                </c:pt>
                <c:pt idx="504">
                  <c:v>0.0430999994277954</c:v>
                </c:pt>
                <c:pt idx="505">
                  <c:v>0.0430999994277954</c:v>
                </c:pt>
                <c:pt idx="506">
                  <c:v>0.0430999994277954</c:v>
                </c:pt>
                <c:pt idx="507">
                  <c:v>0.0430000014603138</c:v>
                </c:pt>
                <c:pt idx="508">
                  <c:v>0.0430000014603138</c:v>
                </c:pt>
                <c:pt idx="509">
                  <c:v>0.0428999997675419</c:v>
                </c:pt>
                <c:pt idx="510">
                  <c:v>0.0428999997675419</c:v>
                </c:pt>
                <c:pt idx="511">
                  <c:v>0.0428999997675419</c:v>
                </c:pt>
                <c:pt idx="512">
                  <c:v>0.0428999997675419</c:v>
                </c:pt>
                <c:pt idx="513">
                  <c:v>0.0428999997675419</c:v>
                </c:pt>
                <c:pt idx="514">
                  <c:v>0.0428999997675419</c:v>
                </c:pt>
                <c:pt idx="515">
                  <c:v>0.0430000014603138</c:v>
                </c:pt>
                <c:pt idx="516">
                  <c:v>0.0430000014603138</c:v>
                </c:pt>
                <c:pt idx="517">
                  <c:v>0.0430999994277954</c:v>
                </c:pt>
                <c:pt idx="518">
                  <c:v>0.0432999990880489</c:v>
                </c:pt>
                <c:pt idx="519">
                  <c:v>0.0434000007808208</c:v>
                </c:pt>
                <c:pt idx="520">
                  <c:v>0.0436000004410744</c:v>
                </c:pt>
                <c:pt idx="521">
                  <c:v>0.0439000017940998</c:v>
                </c:pt>
                <c:pt idx="522">
                  <c:v>0.0439000017940998</c:v>
                </c:pt>
                <c:pt idx="523">
                  <c:v>0.0434999987483025</c:v>
                </c:pt>
                <c:pt idx="524">
                  <c:v>0.0434000007808208</c:v>
                </c:pt>
                <c:pt idx="525">
                  <c:v>0.0436000004410744</c:v>
                </c:pt>
                <c:pt idx="526">
                  <c:v>0.0438000001013279</c:v>
                </c:pt>
                <c:pt idx="527">
                  <c:v>0.0438000001013279</c:v>
                </c:pt>
                <c:pt idx="528">
                  <c:v>0.0436000004410744</c:v>
                </c:pt>
                <c:pt idx="529">
                  <c:v>0.0436000004410744</c:v>
                </c:pt>
                <c:pt idx="530">
                  <c:v>0.0441999994218349</c:v>
                </c:pt>
                <c:pt idx="531">
                  <c:v>0.0447000004351139</c:v>
                </c:pt>
                <c:pt idx="532">
                  <c:v>0.0449000000953674</c:v>
                </c:pt>
                <c:pt idx="533">
                  <c:v>0.0450999997556209</c:v>
                </c:pt>
                <c:pt idx="534">
                  <c:v>0.0452000014483929</c:v>
                </c:pt>
                <c:pt idx="535">
                  <c:v>0.045499999076128</c:v>
                </c:pt>
                <c:pt idx="536">
                  <c:v>0.0456000007688999</c:v>
                </c:pt>
                <c:pt idx="537">
                  <c:v>0.0456000007688999</c:v>
                </c:pt>
                <c:pt idx="538">
                  <c:v>0.0456999987363815</c:v>
                </c:pt>
                <c:pt idx="539">
                  <c:v>0.0456999987363815</c:v>
                </c:pt>
                <c:pt idx="540">
                  <c:v>0.0456000007688999</c:v>
                </c:pt>
                <c:pt idx="541">
                  <c:v>0.046000000089407</c:v>
                </c:pt>
                <c:pt idx="542">
                  <c:v>0.046000000089407</c:v>
                </c:pt>
                <c:pt idx="543">
                  <c:v>0.0461000017821789</c:v>
                </c:pt>
                <c:pt idx="544">
                  <c:v>0.0461000017821789</c:v>
                </c:pt>
                <c:pt idx="545">
                  <c:v>0.0461000017821789</c:v>
                </c:pt>
                <c:pt idx="546">
                  <c:v>0.0461000017821789</c:v>
                </c:pt>
                <c:pt idx="547">
                  <c:v>0.0461999997496605</c:v>
                </c:pt>
                <c:pt idx="548">
                  <c:v>0.0463000014424324</c:v>
                </c:pt>
                <c:pt idx="549">
                  <c:v>0.0463000014424324</c:v>
                </c:pt>
                <c:pt idx="550">
                  <c:v>0.046399999409914</c:v>
                </c:pt>
                <c:pt idx="551">
                  <c:v>0.0465000011026859</c:v>
                </c:pt>
                <c:pt idx="552">
                  <c:v>0.0465000011026859</c:v>
                </c:pt>
                <c:pt idx="553">
                  <c:v>0.0465999990701675</c:v>
                </c:pt>
                <c:pt idx="554">
                  <c:v>0.0467000007629394</c:v>
                </c:pt>
                <c:pt idx="555">
                  <c:v>0.0467000007629394</c:v>
                </c:pt>
                <c:pt idx="556">
                  <c:v>0.0467000007629394</c:v>
                </c:pt>
                <c:pt idx="557">
                  <c:v>0.0467999987304211</c:v>
                </c:pt>
                <c:pt idx="558">
                  <c:v>0.046900000423193</c:v>
                </c:pt>
                <c:pt idx="559">
                  <c:v>0.0467999987304211</c:v>
                </c:pt>
                <c:pt idx="560">
                  <c:v>0.046900000423193</c:v>
                </c:pt>
                <c:pt idx="561">
                  <c:v>0.046900000423193</c:v>
                </c:pt>
                <c:pt idx="562">
                  <c:v>0.0469999983906746</c:v>
                </c:pt>
                <c:pt idx="563">
                  <c:v>0.0469999983906746</c:v>
                </c:pt>
                <c:pt idx="564">
                  <c:v>0.0471000000834465</c:v>
                </c:pt>
                <c:pt idx="565">
                  <c:v>0.0471000000834465</c:v>
                </c:pt>
                <c:pt idx="566">
                  <c:v>0.0472000017762184</c:v>
                </c:pt>
                <c:pt idx="567">
                  <c:v>0.0472000017762184</c:v>
                </c:pt>
                <c:pt idx="568">
                  <c:v>0.0472999997437</c:v>
                </c:pt>
                <c:pt idx="569">
                  <c:v>0.0472000017762184</c:v>
                </c:pt>
                <c:pt idx="570">
                  <c:v>0.0472999997437</c:v>
                </c:pt>
                <c:pt idx="571">
                  <c:v>0.0474000014364719</c:v>
                </c:pt>
                <c:pt idx="572">
                  <c:v>0.0474999994039535</c:v>
                </c:pt>
                <c:pt idx="573">
                  <c:v>0.0476000010967255</c:v>
                </c:pt>
                <c:pt idx="574">
                  <c:v>0.0476999990642071</c:v>
                </c:pt>
                <c:pt idx="575">
                  <c:v>0.047800000756979</c:v>
                </c:pt>
                <c:pt idx="576">
                  <c:v>0.0480000004172325</c:v>
                </c:pt>
                <c:pt idx="577">
                  <c:v>0.0480999983847141</c:v>
                </c:pt>
                <c:pt idx="578">
                  <c:v>0.0483000017702579</c:v>
                </c:pt>
                <c:pt idx="579">
                  <c:v>0.0485999993979931</c:v>
                </c:pt>
                <c:pt idx="580">
                  <c:v>0.0487999990582466</c:v>
                </c:pt>
                <c:pt idx="581">
                  <c:v>0.0489000007510185</c:v>
                </c:pt>
                <c:pt idx="582">
                  <c:v>0.048700001090765</c:v>
                </c:pt>
                <c:pt idx="583">
                  <c:v>0.0485999993979931</c:v>
                </c:pt>
                <c:pt idx="584">
                  <c:v>0.0485999993979931</c:v>
                </c:pt>
                <c:pt idx="585">
                  <c:v>0.0485999993979931</c:v>
                </c:pt>
                <c:pt idx="586">
                  <c:v>0.0485999993979931</c:v>
                </c:pt>
                <c:pt idx="587">
                  <c:v>0.0485000014305115</c:v>
                </c:pt>
                <c:pt idx="588">
                  <c:v>0.0483000017702579</c:v>
                </c:pt>
                <c:pt idx="589">
                  <c:v>0.0489999987185001</c:v>
                </c:pt>
                <c:pt idx="590">
                  <c:v>0.0491999983787537</c:v>
                </c:pt>
                <c:pt idx="591">
                  <c:v>0.0494000017642975</c:v>
                </c:pt>
                <c:pt idx="592">
                  <c:v>0.049600001424551</c:v>
                </c:pt>
                <c:pt idx="593">
                  <c:v>0.0496999993920326</c:v>
                </c:pt>
                <c:pt idx="594">
                  <c:v>0.0502000004053116</c:v>
                </c:pt>
                <c:pt idx="595">
                  <c:v>0.0502000004053116</c:v>
                </c:pt>
                <c:pt idx="596">
                  <c:v>0.0500999987125397</c:v>
                </c:pt>
                <c:pt idx="597">
                  <c:v>0.0502999983727932</c:v>
                </c:pt>
                <c:pt idx="598">
                  <c:v>0.0502999983727932</c:v>
                </c:pt>
                <c:pt idx="599">
                  <c:v>0.050500001758337</c:v>
                </c:pt>
                <c:pt idx="600">
                  <c:v>0.0504000000655651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3608720"/>
        <c:axId val="-2143605952"/>
      </c:scatterChart>
      <c:valAx>
        <c:axId val="-214360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43605952"/>
        <c:crosses val="autoZero"/>
        <c:crossBetween val="midCat"/>
      </c:valAx>
      <c:valAx>
        <c:axId val="-214360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436087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16</xdr:row>
      <xdr:rowOff>76200</xdr:rowOff>
    </xdr:from>
    <xdr:to>
      <xdr:col>15</xdr:col>
      <xdr:colOff>381000</xdr:colOff>
      <xdr:row>30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20</xdr:row>
      <xdr:rowOff>152400</xdr:rowOff>
    </xdr:from>
    <xdr:to>
      <xdr:col>15</xdr:col>
      <xdr:colOff>276225</xdr:colOff>
      <xdr:row>35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0"/>
  <sheetViews>
    <sheetView tabSelected="1" topLeftCell="A20" workbookViewId="0">
      <selection activeCell="A36" sqref="A36:A40"/>
    </sheetView>
  </sheetViews>
  <sheetFormatPr baseColWidth="10" defaultColWidth="8.83203125" defaultRowHeight="15" x14ac:dyDescent="0.2"/>
  <sheetData>
    <row r="1" spans="1:9" x14ac:dyDescent="0.2">
      <c r="A1" s="4" t="s">
        <v>1</v>
      </c>
      <c r="B1" s="4"/>
      <c r="C1" s="4"/>
      <c r="D1" s="4"/>
      <c r="E1" s="4" t="s">
        <v>2</v>
      </c>
      <c r="F1" s="4"/>
      <c r="G1" s="4"/>
      <c r="H1" s="4"/>
      <c r="I1" s="4"/>
    </row>
    <row r="2" spans="1:9" x14ac:dyDescent="0.2">
      <c r="A2" s="4" t="s">
        <v>3</v>
      </c>
      <c r="B2" s="4"/>
      <c r="C2" s="4"/>
      <c r="D2" s="4"/>
      <c r="E2" s="4" t="s">
        <v>4</v>
      </c>
      <c r="F2" s="4"/>
      <c r="G2" s="4"/>
      <c r="H2" s="4"/>
      <c r="I2" s="4" t="s">
        <v>5</v>
      </c>
    </row>
    <row r="3" spans="1:9" x14ac:dyDescent="0.2">
      <c r="A3" s="4" t="s">
        <v>6</v>
      </c>
      <c r="B3" s="4"/>
      <c r="C3" s="4"/>
      <c r="D3" s="4"/>
      <c r="E3" s="4" t="s">
        <v>7</v>
      </c>
      <c r="F3" s="4"/>
      <c r="G3" s="4"/>
      <c r="H3" s="4"/>
      <c r="I3" s="4"/>
    </row>
    <row r="5" spans="1:9" x14ac:dyDescent="0.2">
      <c r="A5" s="4" t="s">
        <v>8</v>
      </c>
      <c r="B5" s="5">
        <v>42444</v>
      </c>
      <c r="C5" s="4"/>
      <c r="D5" s="4"/>
      <c r="E5" s="4"/>
      <c r="F5" s="4"/>
      <c r="G5" s="4"/>
      <c r="H5" s="4"/>
      <c r="I5" s="4"/>
    </row>
    <row r="6" spans="1:9" x14ac:dyDescent="0.2">
      <c r="A6" s="4" t="s">
        <v>9</v>
      </c>
      <c r="B6" s="6" t="s">
        <v>10</v>
      </c>
      <c r="C6" s="4"/>
      <c r="D6" s="4"/>
      <c r="E6" s="4"/>
      <c r="F6" s="4"/>
      <c r="G6" s="4"/>
      <c r="H6" s="4"/>
      <c r="I6" s="4"/>
    </row>
    <row r="9" spans="1:9" x14ac:dyDescent="0.2">
      <c r="A9" s="4" t="s">
        <v>11</v>
      </c>
      <c r="B9" s="4"/>
      <c r="C9" s="4"/>
      <c r="D9" s="4"/>
      <c r="E9" s="4" t="s">
        <v>12</v>
      </c>
      <c r="F9" s="4"/>
      <c r="G9" s="4"/>
      <c r="H9" s="4"/>
      <c r="I9" s="4"/>
    </row>
    <row r="10" spans="1:9" x14ac:dyDescent="0.2">
      <c r="A10" s="4" t="s">
        <v>13</v>
      </c>
      <c r="B10" s="4"/>
      <c r="C10" s="4"/>
      <c r="D10" s="4"/>
      <c r="E10" s="4" t="s">
        <v>14</v>
      </c>
      <c r="F10" s="4"/>
      <c r="G10" s="4"/>
      <c r="H10" s="4"/>
      <c r="I10" s="4"/>
    </row>
    <row r="11" spans="1:9" x14ac:dyDescent="0.2">
      <c r="A11" s="4" t="s">
        <v>15</v>
      </c>
      <c r="B11" s="4"/>
      <c r="C11" s="4"/>
      <c r="D11" s="4"/>
      <c r="E11" s="4" t="s">
        <v>16</v>
      </c>
      <c r="F11" s="4"/>
      <c r="G11" s="4"/>
      <c r="H11" s="4"/>
      <c r="I11" s="4"/>
    </row>
    <row r="12" spans="1:9" x14ac:dyDescent="0.2">
      <c r="A12" s="4" t="s">
        <v>17</v>
      </c>
      <c r="B12" s="4"/>
      <c r="C12" s="4"/>
      <c r="D12" s="4"/>
      <c r="E12" s="4"/>
      <c r="F12" s="4"/>
      <c r="G12" s="4"/>
      <c r="H12" s="4"/>
      <c r="I12" s="4"/>
    </row>
    <row r="15" spans="1:9" x14ac:dyDescent="0.2">
      <c r="A15" s="4" t="s">
        <v>18</v>
      </c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4" t="s">
        <v>19</v>
      </c>
      <c r="B16" s="4"/>
      <c r="C16" s="4"/>
      <c r="D16" s="4"/>
      <c r="E16" s="4" t="s">
        <v>20</v>
      </c>
      <c r="F16" s="4"/>
      <c r="G16" s="4"/>
      <c r="H16" s="4"/>
      <c r="I16" s="4"/>
    </row>
    <row r="17" spans="1:602" x14ac:dyDescent="0.2">
      <c r="A17" s="4" t="s">
        <v>21</v>
      </c>
      <c r="B17" s="4"/>
      <c r="C17" s="4"/>
      <c r="D17" s="4"/>
      <c r="E17" s="4">
        <v>300</v>
      </c>
      <c r="F17" s="4" t="s">
        <v>22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</row>
    <row r="18" spans="1:602" x14ac:dyDescent="0.2">
      <c r="A18" s="4" t="s">
        <v>23</v>
      </c>
      <c r="B18" s="4"/>
      <c r="C18" s="4"/>
      <c r="D18" s="4"/>
      <c r="E18" s="4">
        <v>900</v>
      </c>
      <c r="F18" s="4" t="s">
        <v>22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</row>
    <row r="19" spans="1:602" x14ac:dyDescent="0.2">
      <c r="A19" s="4" t="s">
        <v>24</v>
      </c>
      <c r="B19" s="4"/>
      <c r="C19" s="4"/>
      <c r="D19" s="4"/>
      <c r="E19" s="4">
        <v>1</v>
      </c>
      <c r="F19" s="4" t="s">
        <v>22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</row>
    <row r="20" spans="1:602" x14ac:dyDescent="0.2">
      <c r="A20" s="4" t="s">
        <v>25</v>
      </c>
      <c r="B20" s="4"/>
      <c r="C20" s="4"/>
      <c r="D20" s="4"/>
      <c r="E20" s="4">
        <v>601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</row>
    <row r="21" spans="1:602" x14ac:dyDescent="0.2">
      <c r="A21" s="4" t="s">
        <v>26</v>
      </c>
      <c r="B21" s="4"/>
      <c r="C21" s="4"/>
      <c r="D21" s="4"/>
      <c r="E21" s="4" t="s">
        <v>27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</row>
    <row r="22" spans="1:602" x14ac:dyDescent="0.2">
      <c r="A22" s="4" t="s">
        <v>28</v>
      </c>
      <c r="B22" s="4"/>
      <c r="C22" s="4"/>
      <c r="D22" s="4"/>
      <c r="E22" s="4" t="s">
        <v>29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</row>
    <row r="23" spans="1:602" x14ac:dyDescent="0.2">
      <c r="A23" s="4" t="s">
        <v>30</v>
      </c>
      <c r="B23" s="4"/>
      <c r="C23" s="4"/>
      <c r="D23" s="4"/>
      <c r="E23" s="4">
        <v>25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</row>
    <row r="24" spans="1:602" x14ac:dyDescent="0.2">
      <c r="A24" s="4" t="s">
        <v>31</v>
      </c>
      <c r="B24" s="4"/>
      <c r="C24" s="4"/>
      <c r="D24" s="4"/>
      <c r="E24" s="4">
        <v>0</v>
      </c>
      <c r="F24" s="4" t="s">
        <v>32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</row>
    <row r="25" spans="1:602" x14ac:dyDescent="0.2">
      <c r="A25" s="4" t="s">
        <v>33</v>
      </c>
      <c r="B25" s="4"/>
      <c r="C25" s="4"/>
      <c r="D25" s="4"/>
      <c r="E25" s="4" t="s">
        <v>34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</row>
    <row r="26" spans="1:602" x14ac:dyDescent="0.2">
      <c r="A26" s="4" t="s">
        <v>35</v>
      </c>
      <c r="B26" s="6" t="s">
        <v>36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</row>
    <row r="28" spans="1:602" x14ac:dyDescent="0.2">
      <c r="A28" s="4"/>
      <c r="B28" s="4" t="s">
        <v>37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</row>
    <row r="30" spans="1:602" s="4" customFormat="1" x14ac:dyDescent="0.2">
      <c r="A30" s="4" t="s">
        <v>42</v>
      </c>
    </row>
    <row r="31" spans="1:602" s="4" customFormat="1" x14ac:dyDescent="0.2">
      <c r="A31" s="4" t="s">
        <v>43</v>
      </c>
    </row>
    <row r="33" spans="1:602" x14ac:dyDescent="0.2">
      <c r="C33" s="4"/>
    </row>
    <row r="35" spans="1:602" x14ac:dyDescent="0.2">
      <c r="A35" s="2" t="s">
        <v>0</v>
      </c>
      <c r="B35" s="2">
        <v>300</v>
      </c>
      <c r="C35" s="2">
        <v>301</v>
      </c>
      <c r="D35" s="2">
        <v>302</v>
      </c>
      <c r="E35" s="2">
        <v>303</v>
      </c>
      <c r="F35" s="2">
        <v>304</v>
      </c>
      <c r="G35" s="2">
        <v>305</v>
      </c>
      <c r="H35" s="2">
        <v>306</v>
      </c>
      <c r="I35" s="2">
        <v>307</v>
      </c>
      <c r="J35" s="2">
        <v>308</v>
      </c>
      <c r="K35" s="2">
        <v>309</v>
      </c>
      <c r="L35" s="2">
        <v>310</v>
      </c>
      <c r="M35" s="2">
        <v>311</v>
      </c>
      <c r="N35" s="2">
        <v>312</v>
      </c>
      <c r="O35" s="2">
        <v>313</v>
      </c>
      <c r="P35" s="2">
        <v>314</v>
      </c>
      <c r="Q35" s="2">
        <v>315</v>
      </c>
      <c r="R35" s="2">
        <v>316</v>
      </c>
      <c r="S35" s="2">
        <v>317</v>
      </c>
      <c r="T35" s="2">
        <v>318</v>
      </c>
      <c r="U35" s="2">
        <v>319</v>
      </c>
      <c r="V35" s="2">
        <v>320</v>
      </c>
      <c r="W35" s="2">
        <v>321</v>
      </c>
      <c r="X35" s="2">
        <v>322</v>
      </c>
      <c r="Y35" s="2">
        <v>323</v>
      </c>
      <c r="Z35" s="2">
        <v>324</v>
      </c>
      <c r="AA35" s="2">
        <v>325</v>
      </c>
      <c r="AB35" s="2">
        <v>326</v>
      </c>
      <c r="AC35" s="2">
        <v>327</v>
      </c>
      <c r="AD35" s="2">
        <v>328</v>
      </c>
      <c r="AE35" s="2">
        <v>329</v>
      </c>
      <c r="AF35" s="2">
        <v>330</v>
      </c>
      <c r="AG35" s="2">
        <v>331</v>
      </c>
      <c r="AH35" s="2">
        <v>332</v>
      </c>
      <c r="AI35" s="2">
        <v>333</v>
      </c>
      <c r="AJ35" s="2">
        <v>334</v>
      </c>
      <c r="AK35" s="2">
        <v>335</v>
      </c>
      <c r="AL35" s="2">
        <v>336</v>
      </c>
      <c r="AM35" s="2">
        <v>337</v>
      </c>
      <c r="AN35" s="2">
        <v>338</v>
      </c>
      <c r="AO35" s="2">
        <v>339</v>
      </c>
      <c r="AP35" s="2">
        <v>340</v>
      </c>
      <c r="AQ35" s="2">
        <v>341</v>
      </c>
      <c r="AR35" s="2">
        <v>342</v>
      </c>
      <c r="AS35" s="2">
        <v>343</v>
      </c>
      <c r="AT35" s="2">
        <v>344</v>
      </c>
      <c r="AU35" s="2">
        <v>345</v>
      </c>
      <c r="AV35" s="2">
        <v>346</v>
      </c>
      <c r="AW35" s="2">
        <v>347</v>
      </c>
      <c r="AX35" s="2">
        <v>348</v>
      </c>
      <c r="AY35" s="2">
        <v>349</v>
      </c>
      <c r="AZ35" s="2">
        <v>350</v>
      </c>
      <c r="BA35" s="2">
        <v>351</v>
      </c>
      <c r="BB35" s="2">
        <v>352</v>
      </c>
      <c r="BC35" s="2">
        <v>353</v>
      </c>
      <c r="BD35" s="2">
        <v>354</v>
      </c>
      <c r="BE35" s="2">
        <v>355</v>
      </c>
      <c r="BF35" s="2">
        <v>356</v>
      </c>
      <c r="BG35" s="2">
        <v>357</v>
      </c>
      <c r="BH35" s="2">
        <v>358</v>
      </c>
      <c r="BI35" s="2">
        <v>359</v>
      </c>
      <c r="BJ35" s="2">
        <v>360</v>
      </c>
      <c r="BK35" s="2">
        <v>361</v>
      </c>
      <c r="BL35" s="2">
        <v>362</v>
      </c>
      <c r="BM35" s="2">
        <v>363</v>
      </c>
      <c r="BN35" s="2">
        <v>364</v>
      </c>
      <c r="BO35" s="2">
        <v>365</v>
      </c>
      <c r="BP35" s="2">
        <v>366</v>
      </c>
      <c r="BQ35" s="2">
        <v>367</v>
      </c>
      <c r="BR35" s="2">
        <v>368</v>
      </c>
      <c r="BS35" s="2">
        <v>369</v>
      </c>
      <c r="BT35" s="2">
        <v>370</v>
      </c>
      <c r="BU35" s="2">
        <v>371</v>
      </c>
      <c r="BV35" s="2">
        <v>372</v>
      </c>
      <c r="BW35" s="2">
        <v>373</v>
      </c>
      <c r="BX35" s="2">
        <v>374</v>
      </c>
      <c r="BY35" s="2">
        <v>375</v>
      </c>
      <c r="BZ35" s="2">
        <v>376</v>
      </c>
      <c r="CA35" s="2">
        <v>377</v>
      </c>
      <c r="CB35" s="2">
        <v>378</v>
      </c>
      <c r="CC35" s="2">
        <v>379</v>
      </c>
      <c r="CD35" s="2">
        <v>380</v>
      </c>
      <c r="CE35" s="2">
        <v>381</v>
      </c>
      <c r="CF35" s="2">
        <v>382</v>
      </c>
      <c r="CG35" s="2">
        <v>383</v>
      </c>
      <c r="CH35" s="2">
        <v>384</v>
      </c>
      <c r="CI35" s="2">
        <v>385</v>
      </c>
      <c r="CJ35" s="2">
        <v>386</v>
      </c>
      <c r="CK35" s="2">
        <v>387</v>
      </c>
      <c r="CL35" s="2">
        <v>388</v>
      </c>
      <c r="CM35" s="2">
        <v>389</v>
      </c>
      <c r="CN35" s="2">
        <v>390</v>
      </c>
      <c r="CO35" s="2">
        <v>391</v>
      </c>
      <c r="CP35" s="2">
        <v>392</v>
      </c>
      <c r="CQ35" s="2">
        <v>393</v>
      </c>
      <c r="CR35" s="2">
        <v>394</v>
      </c>
      <c r="CS35" s="2">
        <v>395</v>
      </c>
      <c r="CT35" s="2">
        <v>396</v>
      </c>
      <c r="CU35" s="2">
        <v>397</v>
      </c>
      <c r="CV35" s="2">
        <v>398</v>
      </c>
      <c r="CW35" s="2">
        <v>399</v>
      </c>
      <c r="CX35" s="2">
        <v>400</v>
      </c>
      <c r="CY35" s="2">
        <v>401</v>
      </c>
      <c r="CZ35" s="2">
        <v>402</v>
      </c>
      <c r="DA35" s="2">
        <v>403</v>
      </c>
      <c r="DB35" s="2">
        <v>404</v>
      </c>
      <c r="DC35" s="2">
        <v>405</v>
      </c>
      <c r="DD35" s="2">
        <v>406</v>
      </c>
      <c r="DE35" s="2">
        <v>407</v>
      </c>
      <c r="DF35" s="2">
        <v>408</v>
      </c>
      <c r="DG35" s="2">
        <v>409</v>
      </c>
      <c r="DH35" s="2">
        <v>410</v>
      </c>
      <c r="DI35" s="2">
        <v>411</v>
      </c>
      <c r="DJ35" s="2">
        <v>412</v>
      </c>
      <c r="DK35" s="2">
        <v>413</v>
      </c>
      <c r="DL35" s="2">
        <v>414</v>
      </c>
      <c r="DM35" s="2">
        <v>415</v>
      </c>
      <c r="DN35" s="2">
        <v>416</v>
      </c>
      <c r="DO35" s="2">
        <v>417</v>
      </c>
      <c r="DP35" s="2">
        <v>418</v>
      </c>
      <c r="DQ35" s="2">
        <v>419</v>
      </c>
      <c r="DR35" s="2">
        <v>420</v>
      </c>
      <c r="DS35" s="2">
        <v>421</v>
      </c>
      <c r="DT35" s="2">
        <v>422</v>
      </c>
      <c r="DU35" s="2">
        <v>423</v>
      </c>
      <c r="DV35" s="2">
        <v>424</v>
      </c>
      <c r="DW35" s="2">
        <v>425</v>
      </c>
      <c r="DX35" s="2">
        <v>426</v>
      </c>
      <c r="DY35" s="2">
        <v>427</v>
      </c>
      <c r="DZ35" s="2">
        <v>428</v>
      </c>
      <c r="EA35" s="2">
        <v>429</v>
      </c>
      <c r="EB35" s="2">
        <v>430</v>
      </c>
      <c r="EC35" s="2">
        <v>431</v>
      </c>
      <c r="ED35" s="2">
        <v>432</v>
      </c>
      <c r="EE35" s="2">
        <v>433</v>
      </c>
      <c r="EF35" s="2">
        <v>434</v>
      </c>
      <c r="EG35" s="2">
        <v>435</v>
      </c>
      <c r="EH35" s="2">
        <v>436</v>
      </c>
      <c r="EI35" s="2">
        <v>437</v>
      </c>
      <c r="EJ35" s="2">
        <v>438</v>
      </c>
      <c r="EK35" s="2">
        <v>439</v>
      </c>
      <c r="EL35" s="2">
        <v>440</v>
      </c>
      <c r="EM35" s="2">
        <v>441</v>
      </c>
      <c r="EN35" s="2">
        <v>442</v>
      </c>
      <c r="EO35" s="2">
        <v>443</v>
      </c>
      <c r="EP35" s="2">
        <v>444</v>
      </c>
      <c r="EQ35" s="2">
        <v>445</v>
      </c>
      <c r="ER35" s="2">
        <v>446</v>
      </c>
      <c r="ES35" s="2">
        <v>447</v>
      </c>
      <c r="ET35" s="2">
        <v>448</v>
      </c>
      <c r="EU35" s="2">
        <v>449</v>
      </c>
      <c r="EV35" s="2">
        <v>450</v>
      </c>
      <c r="EW35" s="2">
        <v>451</v>
      </c>
      <c r="EX35" s="2">
        <v>452</v>
      </c>
      <c r="EY35" s="2">
        <v>453</v>
      </c>
      <c r="EZ35" s="2">
        <v>454</v>
      </c>
      <c r="FA35" s="2">
        <v>455</v>
      </c>
      <c r="FB35" s="2">
        <v>456</v>
      </c>
      <c r="FC35" s="2">
        <v>457</v>
      </c>
      <c r="FD35" s="2">
        <v>458</v>
      </c>
      <c r="FE35" s="2">
        <v>459</v>
      </c>
      <c r="FF35" s="2">
        <v>460</v>
      </c>
      <c r="FG35" s="2">
        <v>461</v>
      </c>
      <c r="FH35" s="2">
        <v>462</v>
      </c>
      <c r="FI35" s="2">
        <v>463</v>
      </c>
      <c r="FJ35" s="2">
        <v>464</v>
      </c>
      <c r="FK35" s="2">
        <v>465</v>
      </c>
      <c r="FL35" s="2">
        <v>466</v>
      </c>
      <c r="FM35" s="2">
        <v>467</v>
      </c>
      <c r="FN35" s="2">
        <v>468</v>
      </c>
      <c r="FO35" s="2">
        <v>469</v>
      </c>
      <c r="FP35" s="2">
        <v>470</v>
      </c>
      <c r="FQ35" s="2">
        <v>471</v>
      </c>
      <c r="FR35" s="2">
        <v>472</v>
      </c>
      <c r="FS35" s="2">
        <v>473</v>
      </c>
      <c r="FT35" s="2">
        <v>474</v>
      </c>
      <c r="FU35" s="2">
        <v>475</v>
      </c>
      <c r="FV35" s="2">
        <v>476</v>
      </c>
      <c r="FW35" s="2">
        <v>477</v>
      </c>
      <c r="FX35" s="2">
        <v>478</v>
      </c>
      <c r="FY35" s="2">
        <v>479</v>
      </c>
      <c r="FZ35" s="2">
        <v>480</v>
      </c>
      <c r="GA35" s="2">
        <v>481</v>
      </c>
      <c r="GB35" s="2">
        <v>482</v>
      </c>
      <c r="GC35" s="2">
        <v>483</v>
      </c>
      <c r="GD35" s="2">
        <v>484</v>
      </c>
      <c r="GE35" s="2">
        <v>485</v>
      </c>
      <c r="GF35" s="2">
        <v>486</v>
      </c>
      <c r="GG35" s="2">
        <v>487</v>
      </c>
      <c r="GH35" s="2">
        <v>488</v>
      </c>
      <c r="GI35" s="2">
        <v>489</v>
      </c>
      <c r="GJ35" s="2">
        <v>490</v>
      </c>
      <c r="GK35" s="2">
        <v>491</v>
      </c>
      <c r="GL35" s="2">
        <v>492</v>
      </c>
      <c r="GM35" s="2">
        <v>493</v>
      </c>
      <c r="GN35" s="2">
        <v>494</v>
      </c>
      <c r="GO35" s="2">
        <v>495</v>
      </c>
      <c r="GP35" s="2">
        <v>496</v>
      </c>
      <c r="GQ35" s="2">
        <v>497</v>
      </c>
      <c r="GR35" s="2">
        <v>498</v>
      </c>
      <c r="GS35" s="2">
        <v>499</v>
      </c>
      <c r="GT35" s="2">
        <v>500</v>
      </c>
      <c r="GU35" s="2">
        <v>501</v>
      </c>
      <c r="GV35" s="2">
        <v>502</v>
      </c>
      <c r="GW35" s="2">
        <v>503</v>
      </c>
      <c r="GX35" s="2">
        <v>504</v>
      </c>
      <c r="GY35" s="2">
        <v>505</v>
      </c>
      <c r="GZ35" s="2">
        <v>506</v>
      </c>
      <c r="HA35" s="2">
        <v>507</v>
      </c>
      <c r="HB35" s="2">
        <v>508</v>
      </c>
      <c r="HC35" s="2">
        <v>509</v>
      </c>
      <c r="HD35" s="2">
        <v>510</v>
      </c>
      <c r="HE35" s="2">
        <v>511</v>
      </c>
      <c r="HF35" s="2">
        <v>512</v>
      </c>
      <c r="HG35" s="2">
        <v>513</v>
      </c>
      <c r="HH35" s="2">
        <v>514</v>
      </c>
      <c r="HI35" s="2">
        <v>515</v>
      </c>
      <c r="HJ35" s="2">
        <v>516</v>
      </c>
      <c r="HK35" s="2">
        <v>517</v>
      </c>
      <c r="HL35" s="2">
        <v>518</v>
      </c>
      <c r="HM35" s="2">
        <v>519</v>
      </c>
      <c r="HN35" s="2">
        <v>520</v>
      </c>
      <c r="HO35" s="2">
        <v>521</v>
      </c>
      <c r="HP35" s="2">
        <v>522</v>
      </c>
      <c r="HQ35" s="2">
        <v>523</v>
      </c>
      <c r="HR35" s="2">
        <v>524</v>
      </c>
      <c r="HS35" s="2">
        <v>525</v>
      </c>
      <c r="HT35" s="2">
        <v>526</v>
      </c>
      <c r="HU35" s="2">
        <v>527</v>
      </c>
      <c r="HV35" s="2">
        <v>528</v>
      </c>
      <c r="HW35" s="2">
        <v>529</v>
      </c>
      <c r="HX35" s="2">
        <v>530</v>
      </c>
      <c r="HY35" s="2">
        <v>531</v>
      </c>
      <c r="HZ35" s="2">
        <v>532</v>
      </c>
      <c r="IA35" s="2">
        <v>533</v>
      </c>
      <c r="IB35" s="2">
        <v>534</v>
      </c>
      <c r="IC35" s="2">
        <v>535</v>
      </c>
      <c r="ID35" s="2">
        <v>536</v>
      </c>
      <c r="IE35" s="2">
        <v>537</v>
      </c>
      <c r="IF35" s="2">
        <v>538</v>
      </c>
      <c r="IG35" s="2">
        <v>539</v>
      </c>
      <c r="IH35" s="2">
        <v>540</v>
      </c>
      <c r="II35" s="2">
        <v>541</v>
      </c>
      <c r="IJ35" s="2">
        <v>542</v>
      </c>
      <c r="IK35" s="2">
        <v>543</v>
      </c>
      <c r="IL35" s="2">
        <v>544</v>
      </c>
      <c r="IM35" s="2">
        <v>545</v>
      </c>
      <c r="IN35" s="2">
        <v>546</v>
      </c>
      <c r="IO35" s="2">
        <v>547</v>
      </c>
      <c r="IP35" s="2">
        <v>548</v>
      </c>
      <c r="IQ35" s="2">
        <v>549</v>
      </c>
      <c r="IR35" s="2">
        <v>550</v>
      </c>
      <c r="IS35" s="2">
        <v>551</v>
      </c>
      <c r="IT35" s="2">
        <v>552</v>
      </c>
      <c r="IU35" s="2">
        <v>553</v>
      </c>
      <c r="IV35" s="2">
        <v>554</v>
      </c>
      <c r="IW35" s="2">
        <v>555</v>
      </c>
      <c r="IX35" s="2">
        <v>556</v>
      </c>
      <c r="IY35" s="2">
        <v>557</v>
      </c>
      <c r="IZ35" s="2">
        <v>558</v>
      </c>
      <c r="JA35" s="2">
        <v>559</v>
      </c>
      <c r="JB35" s="2">
        <v>560</v>
      </c>
      <c r="JC35" s="2">
        <v>561</v>
      </c>
      <c r="JD35" s="2">
        <v>562</v>
      </c>
      <c r="JE35" s="2">
        <v>563</v>
      </c>
      <c r="JF35" s="2">
        <v>564</v>
      </c>
      <c r="JG35" s="2">
        <v>565</v>
      </c>
      <c r="JH35" s="2">
        <v>566</v>
      </c>
      <c r="JI35" s="2">
        <v>567</v>
      </c>
      <c r="JJ35" s="2">
        <v>568</v>
      </c>
      <c r="JK35" s="2">
        <v>569</v>
      </c>
      <c r="JL35" s="2">
        <v>570</v>
      </c>
      <c r="JM35" s="2">
        <v>571</v>
      </c>
      <c r="JN35" s="2">
        <v>572</v>
      </c>
      <c r="JO35" s="2">
        <v>573</v>
      </c>
      <c r="JP35" s="2">
        <v>574</v>
      </c>
      <c r="JQ35" s="2">
        <v>575</v>
      </c>
      <c r="JR35" s="2">
        <v>576</v>
      </c>
      <c r="JS35" s="2">
        <v>577</v>
      </c>
      <c r="JT35" s="2">
        <v>578</v>
      </c>
      <c r="JU35" s="2">
        <v>579</v>
      </c>
      <c r="JV35" s="2">
        <v>580</v>
      </c>
      <c r="JW35" s="2">
        <v>581</v>
      </c>
      <c r="JX35" s="2">
        <v>582</v>
      </c>
      <c r="JY35" s="2">
        <v>583</v>
      </c>
      <c r="JZ35" s="2">
        <v>584</v>
      </c>
      <c r="KA35" s="2">
        <v>585</v>
      </c>
      <c r="KB35" s="2">
        <v>586</v>
      </c>
      <c r="KC35" s="2">
        <v>587</v>
      </c>
      <c r="KD35" s="2">
        <v>588</v>
      </c>
      <c r="KE35" s="2">
        <v>589</v>
      </c>
      <c r="KF35" s="2">
        <v>590</v>
      </c>
      <c r="KG35" s="2">
        <v>591</v>
      </c>
      <c r="KH35" s="2">
        <v>592</v>
      </c>
      <c r="KI35" s="2">
        <v>593</v>
      </c>
      <c r="KJ35" s="2">
        <v>594</v>
      </c>
      <c r="KK35" s="2">
        <v>595</v>
      </c>
      <c r="KL35" s="2">
        <v>596</v>
      </c>
      <c r="KM35" s="2">
        <v>597</v>
      </c>
      <c r="KN35" s="2">
        <v>598</v>
      </c>
      <c r="KO35" s="2">
        <v>599</v>
      </c>
      <c r="KP35" s="2">
        <v>600</v>
      </c>
      <c r="KQ35" s="2">
        <v>601</v>
      </c>
      <c r="KR35" s="2">
        <v>602</v>
      </c>
      <c r="KS35" s="2">
        <v>603</v>
      </c>
      <c r="KT35" s="2">
        <v>604</v>
      </c>
      <c r="KU35" s="2">
        <v>605</v>
      </c>
      <c r="KV35" s="2">
        <v>606</v>
      </c>
      <c r="KW35" s="2">
        <v>607</v>
      </c>
      <c r="KX35" s="2">
        <v>608</v>
      </c>
      <c r="KY35" s="2">
        <v>609</v>
      </c>
      <c r="KZ35" s="2">
        <v>610</v>
      </c>
      <c r="LA35" s="2">
        <v>611</v>
      </c>
      <c r="LB35" s="2">
        <v>612</v>
      </c>
      <c r="LC35" s="2">
        <v>613</v>
      </c>
      <c r="LD35" s="2">
        <v>614</v>
      </c>
      <c r="LE35" s="2">
        <v>615</v>
      </c>
      <c r="LF35" s="2">
        <v>616</v>
      </c>
      <c r="LG35" s="2">
        <v>617</v>
      </c>
      <c r="LH35" s="2">
        <v>618</v>
      </c>
      <c r="LI35" s="2">
        <v>619</v>
      </c>
      <c r="LJ35" s="2">
        <v>620</v>
      </c>
      <c r="LK35" s="2">
        <v>621</v>
      </c>
      <c r="LL35" s="2">
        <v>622</v>
      </c>
      <c r="LM35" s="2">
        <v>623</v>
      </c>
      <c r="LN35" s="2">
        <v>624</v>
      </c>
      <c r="LO35" s="2">
        <v>625</v>
      </c>
      <c r="LP35" s="2">
        <v>626</v>
      </c>
      <c r="LQ35" s="2">
        <v>627</v>
      </c>
      <c r="LR35" s="2">
        <v>628</v>
      </c>
      <c r="LS35" s="2">
        <v>629</v>
      </c>
      <c r="LT35" s="2">
        <v>630</v>
      </c>
      <c r="LU35" s="2">
        <v>631</v>
      </c>
      <c r="LV35" s="2">
        <v>632</v>
      </c>
      <c r="LW35" s="2">
        <v>633</v>
      </c>
      <c r="LX35" s="2">
        <v>634</v>
      </c>
      <c r="LY35" s="2">
        <v>635</v>
      </c>
      <c r="LZ35" s="2">
        <v>636</v>
      </c>
      <c r="MA35" s="2">
        <v>637</v>
      </c>
      <c r="MB35" s="2">
        <v>638</v>
      </c>
      <c r="MC35" s="2">
        <v>639</v>
      </c>
      <c r="MD35" s="2">
        <v>640</v>
      </c>
      <c r="ME35" s="2">
        <v>641</v>
      </c>
      <c r="MF35" s="2">
        <v>642</v>
      </c>
      <c r="MG35" s="2">
        <v>643</v>
      </c>
      <c r="MH35" s="2">
        <v>644</v>
      </c>
      <c r="MI35" s="2">
        <v>645</v>
      </c>
      <c r="MJ35" s="2">
        <v>646</v>
      </c>
      <c r="MK35" s="2">
        <v>647</v>
      </c>
      <c r="ML35" s="2">
        <v>648</v>
      </c>
      <c r="MM35" s="2">
        <v>649</v>
      </c>
      <c r="MN35" s="2">
        <v>650</v>
      </c>
      <c r="MO35" s="2">
        <v>651</v>
      </c>
      <c r="MP35" s="2">
        <v>652</v>
      </c>
      <c r="MQ35" s="2">
        <v>653</v>
      </c>
      <c r="MR35" s="2">
        <v>654</v>
      </c>
      <c r="MS35" s="2">
        <v>655</v>
      </c>
      <c r="MT35" s="2">
        <v>656</v>
      </c>
      <c r="MU35" s="2">
        <v>657</v>
      </c>
      <c r="MV35" s="2">
        <v>658</v>
      </c>
      <c r="MW35" s="2">
        <v>659</v>
      </c>
      <c r="MX35" s="2">
        <v>660</v>
      </c>
      <c r="MY35" s="2">
        <v>661</v>
      </c>
      <c r="MZ35" s="2">
        <v>662</v>
      </c>
      <c r="NA35" s="2">
        <v>663</v>
      </c>
      <c r="NB35" s="2">
        <v>664</v>
      </c>
      <c r="NC35" s="2">
        <v>665</v>
      </c>
      <c r="ND35" s="2">
        <v>666</v>
      </c>
      <c r="NE35" s="2">
        <v>667</v>
      </c>
      <c r="NF35" s="2">
        <v>668</v>
      </c>
      <c r="NG35" s="2">
        <v>669</v>
      </c>
      <c r="NH35" s="2">
        <v>670</v>
      </c>
      <c r="NI35" s="2">
        <v>671</v>
      </c>
      <c r="NJ35" s="2">
        <v>672</v>
      </c>
      <c r="NK35" s="2">
        <v>673</v>
      </c>
      <c r="NL35" s="2">
        <v>674</v>
      </c>
      <c r="NM35" s="2">
        <v>675</v>
      </c>
      <c r="NN35" s="2">
        <v>676</v>
      </c>
      <c r="NO35" s="2">
        <v>677</v>
      </c>
      <c r="NP35" s="2">
        <v>678</v>
      </c>
      <c r="NQ35" s="2">
        <v>679</v>
      </c>
      <c r="NR35" s="2">
        <v>680</v>
      </c>
      <c r="NS35" s="2">
        <v>681</v>
      </c>
      <c r="NT35" s="2">
        <v>682</v>
      </c>
      <c r="NU35" s="2">
        <v>683</v>
      </c>
      <c r="NV35" s="2">
        <v>684</v>
      </c>
      <c r="NW35" s="2">
        <v>685</v>
      </c>
      <c r="NX35" s="2">
        <v>686</v>
      </c>
      <c r="NY35" s="2">
        <v>687</v>
      </c>
      <c r="NZ35" s="2">
        <v>688</v>
      </c>
      <c r="OA35" s="2">
        <v>689</v>
      </c>
      <c r="OB35" s="2">
        <v>690</v>
      </c>
      <c r="OC35" s="2">
        <v>691</v>
      </c>
      <c r="OD35" s="2">
        <v>692</v>
      </c>
      <c r="OE35" s="2">
        <v>693</v>
      </c>
      <c r="OF35" s="2">
        <v>694</v>
      </c>
      <c r="OG35" s="2">
        <v>695</v>
      </c>
      <c r="OH35" s="2">
        <v>696</v>
      </c>
      <c r="OI35" s="2">
        <v>697</v>
      </c>
      <c r="OJ35" s="2">
        <v>698</v>
      </c>
      <c r="OK35" s="2">
        <v>699</v>
      </c>
      <c r="OL35" s="2">
        <v>700</v>
      </c>
      <c r="OM35" s="2">
        <v>701</v>
      </c>
      <c r="ON35" s="2">
        <v>702</v>
      </c>
      <c r="OO35" s="2">
        <v>703</v>
      </c>
      <c r="OP35" s="2">
        <v>704</v>
      </c>
      <c r="OQ35" s="2">
        <v>705</v>
      </c>
      <c r="OR35" s="2">
        <v>706</v>
      </c>
      <c r="OS35" s="2">
        <v>707</v>
      </c>
      <c r="OT35" s="2">
        <v>708</v>
      </c>
      <c r="OU35" s="2">
        <v>709</v>
      </c>
      <c r="OV35" s="2">
        <v>710</v>
      </c>
      <c r="OW35" s="2">
        <v>711</v>
      </c>
      <c r="OX35" s="2">
        <v>712</v>
      </c>
      <c r="OY35" s="2">
        <v>713</v>
      </c>
      <c r="OZ35" s="2">
        <v>714</v>
      </c>
      <c r="PA35" s="2">
        <v>715</v>
      </c>
      <c r="PB35" s="2">
        <v>716</v>
      </c>
      <c r="PC35" s="2">
        <v>717</v>
      </c>
      <c r="PD35" s="2">
        <v>718</v>
      </c>
      <c r="PE35" s="2">
        <v>719</v>
      </c>
      <c r="PF35" s="2">
        <v>720</v>
      </c>
      <c r="PG35" s="2">
        <v>721</v>
      </c>
      <c r="PH35" s="2">
        <v>722</v>
      </c>
      <c r="PI35" s="2">
        <v>723</v>
      </c>
      <c r="PJ35" s="2">
        <v>724</v>
      </c>
      <c r="PK35" s="2">
        <v>725</v>
      </c>
      <c r="PL35" s="2">
        <v>726</v>
      </c>
      <c r="PM35" s="2">
        <v>727</v>
      </c>
      <c r="PN35" s="2">
        <v>728</v>
      </c>
      <c r="PO35" s="2">
        <v>729</v>
      </c>
      <c r="PP35" s="2">
        <v>730</v>
      </c>
      <c r="PQ35" s="2">
        <v>731</v>
      </c>
      <c r="PR35" s="2">
        <v>732</v>
      </c>
      <c r="PS35" s="2">
        <v>733</v>
      </c>
      <c r="PT35" s="2">
        <v>734</v>
      </c>
      <c r="PU35" s="2">
        <v>735</v>
      </c>
      <c r="PV35" s="2">
        <v>736</v>
      </c>
      <c r="PW35" s="2">
        <v>737</v>
      </c>
      <c r="PX35" s="2">
        <v>738</v>
      </c>
      <c r="PY35" s="2">
        <v>739</v>
      </c>
      <c r="PZ35" s="2">
        <v>740</v>
      </c>
      <c r="QA35" s="2">
        <v>741</v>
      </c>
      <c r="QB35" s="2">
        <v>742</v>
      </c>
      <c r="QC35" s="2">
        <v>743</v>
      </c>
      <c r="QD35" s="2">
        <v>744</v>
      </c>
      <c r="QE35" s="2">
        <v>745</v>
      </c>
      <c r="QF35" s="2">
        <v>746</v>
      </c>
      <c r="QG35" s="2">
        <v>747</v>
      </c>
      <c r="QH35" s="2">
        <v>748</v>
      </c>
      <c r="QI35" s="2">
        <v>749</v>
      </c>
      <c r="QJ35" s="2">
        <v>750</v>
      </c>
      <c r="QK35" s="2">
        <v>751</v>
      </c>
      <c r="QL35" s="2">
        <v>752</v>
      </c>
      <c r="QM35" s="2">
        <v>753</v>
      </c>
      <c r="QN35" s="2">
        <v>754</v>
      </c>
      <c r="QO35" s="2">
        <v>755</v>
      </c>
      <c r="QP35" s="2">
        <v>756</v>
      </c>
      <c r="QQ35" s="2">
        <v>757</v>
      </c>
      <c r="QR35" s="2">
        <v>758</v>
      </c>
      <c r="QS35" s="2">
        <v>759</v>
      </c>
      <c r="QT35" s="2">
        <v>760</v>
      </c>
      <c r="QU35" s="2">
        <v>761</v>
      </c>
      <c r="QV35" s="2">
        <v>762</v>
      </c>
      <c r="QW35" s="2">
        <v>763</v>
      </c>
      <c r="QX35" s="2">
        <v>764</v>
      </c>
      <c r="QY35" s="2">
        <v>765</v>
      </c>
      <c r="QZ35" s="2">
        <v>766</v>
      </c>
      <c r="RA35" s="2">
        <v>767</v>
      </c>
      <c r="RB35" s="2">
        <v>768</v>
      </c>
      <c r="RC35" s="2">
        <v>769</v>
      </c>
      <c r="RD35" s="2">
        <v>770</v>
      </c>
      <c r="RE35" s="2">
        <v>771</v>
      </c>
      <c r="RF35" s="2">
        <v>772</v>
      </c>
      <c r="RG35" s="2">
        <v>773</v>
      </c>
      <c r="RH35" s="2">
        <v>774</v>
      </c>
      <c r="RI35" s="2">
        <v>775</v>
      </c>
      <c r="RJ35" s="2">
        <v>776</v>
      </c>
      <c r="RK35" s="2">
        <v>777</v>
      </c>
      <c r="RL35" s="2">
        <v>778</v>
      </c>
      <c r="RM35" s="2">
        <v>779</v>
      </c>
      <c r="RN35" s="2">
        <v>780</v>
      </c>
      <c r="RO35" s="2">
        <v>781</v>
      </c>
      <c r="RP35" s="2">
        <v>782</v>
      </c>
      <c r="RQ35" s="2">
        <v>783</v>
      </c>
      <c r="RR35" s="2">
        <v>784</v>
      </c>
      <c r="RS35" s="2">
        <v>785</v>
      </c>
      <c r="RT35" s="2">
        <v>786</v>
      </c>
      <c r="RU35" s="2">
        <v>787</v>
      </c>
      <c r="RV35" s="2">
        <v>788</v>
      </c>
      <c r="RW35" s="2">
        <v>789</v>
      </c>
      <c r="RX35" s="2">
        <v>790</v>
      </c>
      <c r="RY35" s="2">
        <v>791</v>
      </c>
      <c r="RZ35" s="2">
        <v>792</v>
      </c>
      <c r="SA35" s="2">
        <v>793</v>
      </c>
      <c r="SB35" s="2">
        <v>794</v>
      </c>
      <c r="SC35" s="2">
        <v>795</v>
      </c>
      <c r="SD35" s="2">
        <v>796</v>
      </c>
      <c r="SE35" s="2">
        <v>797</v>
      </c>
      <c r="SF35" s="2">
        <v>798</v>
      </c>
      <c r="SG35" s="2">
        <v>799</v>
      </c>
      <c r="SH35" s="2">
        <v>800</v>
      </c>
      <c r="SI35" s="2">
        <v>801</v>
      </c>
      <c r="SJ35" s="2">
        <v>802</v>
      </c>
      <c r="SK35" s="2">
        <v>803</v>
      </c>
      <c r="SL35" s="2">
        <v>804</v>
      </c>
      <c r="SM35" s="2">
        <v>805</v>
      </c>
      <c r="SN35" s="2">
        <v>806</v>
      </c>
      <c r="SO35" s="2">
        <v>807</v>
      </c>
      <c r="SP35" s="2">
        <v>808</v>
      </c>
      <c r="SQ35" s="2">
        <v>809</v>
      </c>
      <c r="SR35" s="2">
        <v>810</v>
      </c>
      <c r="SS35" s="2">
        <v>811</v>
      </c>
      <c r="ST35" s="2">
        <v>812</v>
      </c>
      <c r="SU35" s="2">
        <v>813</v>
      </c>
      <c r="SV35" s="2">
        <v>814</v>
      </c>
      <c r="SW35" s="2">
        <v>815</v>
      </c>
      <c r="SX35" s="2">
        <v>816</v>
      </c>
      <c r="SY35" s="2">
        <v>817</v>
      </c>
      <c r="SZ35" s="2">
        <v>818</v>
      </c>
      <c r="TA35" s="2">
        <v>819</v>
      </c>
      <c r="TB35" s="2">
        <v>820</v>
      </c>
      <c r="TC35" s="2">
        <v>821</v>
      </c>
      <c r="TD35" s="2">
        <v>822</v>
      </c>
      <c r="TE35" s="2">
        <v>823</v>
      </c>
      <c r="TF35" s="2">
        <v>824</v>
      </c>
      <c r="TG35" s="2">
        <v>825</v>
      </c>
      <c r="TH35" s="2">
        <v>826</v>
      </c>
      <c r="TI35" s="2">
        <v>827</v>
      </c>
      <c r="TJ35" s="2">
        <v>828</v>
      </c>
      <c r="TK35" s="2">
        <v>829</v>
      </c>
      <c r="TL35" s="2">
        <v>830</v>
      </c>
      <c r="TM35" s="2">
        <v>831</v>
      </c>
      <c r="TN35" s="2">
        <v>832</v>
      </c>
      <c r="TO35" s="2">
        <v>833</v>
      </c>
      <c r="TP35" s="2">
        <v>834</v>
      </c>
      <c r="TQ35" s="2">
        <v>835</v>
      </c>
      <c r="TR35" s="2">
        <v>836</v>
      </c>
      <c r="TS35" s="2">
        <v>837</v>
      </c>
      <c r="TT35" s="2">
        <v>838</v>
      </c>
      <c r="TU35" s="2">
        <v>839</v>
      </c>
      <c r="TV35" s="2">
        <v>840</v>
      </c>
      <c r="TW35" s="2">
        <v>841</v>
      </c>
      <c r="TX35" s="2">
        <v>842</v>
      </c>
      <c r="TY35" s="2">
        <v>843</v>
      </c>
      <c r="TZ35" s="2">
        <v>844</v>
      </c>
      <c r="UA35" s="2">
        <v>845</v>
      </c>
      <c r="UB35" s="2">
        <v>846</v>
      </c>
      <c r="UC35" s="2">
        <v>847</v>
      </c>
      <c r="UD35" s="2">
        <v>848</v>
      </c>
      <c r="UE35" s="2">
        <v>849</v>
      </c>
      <c r="UF35" s="2">
        <v>850</v>
      </c>
      <c r="UG35" s="2">
        <v>851</v>
      </c>
      <c r="UH35" s="2">
        <v>852</v>
      </c>
      <c r="UI35" s="2">
        <v>853</v>
      </c>
      <c r="UJ35" s="2">
        <v>854</v>
      </c>
      <c r="UK35" s="2">
        <v>855</v>
      </c>
      <c r="UL35" s="2">
        <v>856</v>
      </c>
      <c r="UM35" s="2">
        <v>857</v>
      </c>
      <c r="UN35" s="2">
        <v>858</v>
      </c>
      <c r="UO35" s="2">
        <v>859</v>
      </c>
      <c r="UP35" s="2">
        <v>860</v>
      </c>
      <c r="UQ35" s="2">
        <v>861</v>
      </c>
      <c r="UR35" s="2">
        <v>862</v>
      </c>
      <c r="US35" s="2">
        <v>863</v>
      </c>
      <c r="UT35" s="2">
        <v>864</v>
      </c>
      <c r="UU35" s="2">
        <v>865</v>
      </c>
      <c r="UV35" s="2">
        <v>866</v>
      </c>
      <c r="UW35" s="2">
        <v>867</v>
      </c>
      <c r="UX35" s="2">
        <v>868</v>
      </c>
      <c r="UY35" s="2">
        <v>869</v>
      </c>
      <c r="UZ35" s="2">
        <v>870</v>
      </c>
      <c r="VA35" s="2">
        <v>871</v>
      </c>
      <c r="VB35" s="2">
        <v>872</v>
      </c>
      <c r="VC35" s="2">
        <v>873</v>
      </c>
      <c r="VD35" s="2">
        <v>874</v>
      </c>
      <c r="VE35" s="2">
        <v>875</v>
      </c>
      <c r="VF35" s="2">
        <v>876</v>
      </c>
      <c r="VG35" s="2">
        <v>877</v>
      </c>
      <c r="VH35" s="2">
        <v>878</v>
      </c>
      <c r="VI35" s="2">
        <v>879</v>
      </c>
      <c r="VJ35" s="2">
        <v>880</v>
      </c>
      <c r="VK35" s="2">
        <v>881</v>
      </c>
      <c r="VL35" s="2">
        <v>882</v>
      </c>
      <c r="VM35" s="2">
        <v>883</v>
      </c>
      <c r="VN35" s="2">
        <v>884</v>
      </c>
      <c r="VO35" s="2">
        <v>885</v>
      </c>
      <c r="VP35" s="2">
        <v>886</v>
      </c>
      <c r="VQ35" s="2">
        <v>887</v>
      </c>
      <c r="VR35" s="2">
        <v>888</v>
      </c>
      <c r="VS35" s="2">
        <v>889</v>
      </c>
      <c r="VT35" s="2">
        <v>890</v>
      </c>
      <c r="VU35" s="2">
        <v>891</v>
      </c>
      <c r="VV35" s="2">
        <v>892</v>
      </c>
      <c r="VW35" s="2">
        <v>893</v>
      </c>
      <c r="VX35" s="2">
        <v>894</v>
      </c>
      <c r="VY35" s="2">
        <v>895</v>
      </c>
      <c r="VZ35" s="2">
        <v>896</v>
      </c>
      <c r="WA35" s="2">
        <v>897</v>
      </c>
      <c r="WB35" s="2">
        <v>898</v>
      </c>
      <c r="WC35" s="2">
        <v>899</v>
      </c>
      <c r="WD35" s="2">
        <v>900</v>
      </c>
    </row>
    <row r="36" spans="1:602" x14ac:dyDescent="0.2">
      <c r="A36" s="7" t="s">
        <v>43</v>
      </c>
      <c r="B36" s="1">
        <v>0.27279999852180481</v>
      </c>
      <c r="C36" s="1">
        <v>0.27149999141693115</v>
      </c>
      <c r="D36" s="1">
        <v>0.26949998736381531</v>
      </c>
      <c r="E36" s="1">
        <v>0.26719999313354492</v>
      </c>
      <c r="F36" s="1">
        <v>0.26530000567436218</v>
      </c>
      <c r="G36" s="1">
        <v>0.26420000195503235</v>
      </c>
      <c r="H36" s="1">
        <v>0.26230001449584961</v>
      </c>
      <c r="I36" s="1">
        <v>0.26069998741149902</v>
      </c>
      <c r="J36" s="1">
        <v>0.25900000333786011</v>
      </c>
      <c r="K36" s="1">
        <v>0.25799998641014099</v>
      </c>
      <c r="L36" s="1">
        <v>0.25630000233650208</v>
      </c>
      <c r="M36" s="1">
        <v>0.25529998540878296</v>
      </c>
      <c r="N36" s="1">
        <v>0.25380000472068787</v>
      </c>
      <c r="O36" s="1">
        <v>0.25260001420974731</v>
      </c>
      <c r="P36" s="1">
        <v>0.25099998712539673</v>
      </c>
      <c r="Q36" s="1">
        <v>0.24979999661445618</v>
      </c>
      <c r="R36" s="1">
        <v>0.25110000371932983</v>
      </c>
      <c r="S36" s="1">
        <v>0.24940000474452972</v>
      </c>
      <c r="T36" s="1">
        <v>0.24799999594688416</v>
      </c>
      <c r="U36" s="1">
        <v>0.24690000712871552</v>
      </c>
      <c r="V36" s="1">
        <v>0.24609999358654022</v>
      </c>
      <c r="W36" s="1">
        <v>0.24510000646114349</v>
      </c>
      <c r="X36" s="1">
        <v>0.24410000443458557</v>
      </c>
      <c r="Y36" s="1">
        <v>0.24240000545978546</v>
      </c>
      <c r="Z36" s="1">
        <v>0.24120000004768372</v>
      </c>
      <c r="AA36" s="1">
        <v>0.24040000140666962</v>
      </c>
      <c r="AB36" s="1">
        <v>0.23919999599456787</v>
      </c>
      <c r="AC36" s="1">
        <v>0.23819999396800995</v>
      </c>
      <c r="AD36" s="1">
        <v>0.23739999532699585</v>
      </c>
      <c r="AE36" s="1">
        <v>0.23649999499320984</v>
      </c>
      <c r="AF36" s="1">
        <v>0.23569999635219574</v>
      </c>
      <c r="AG36" s="1">
        <v>0.23479999601840973</v>
      </c>
      <c r="AH36" s="1">
        <v>0.23399999737739563</v>
      </c>
      <c r="AI36" s="1">
        <v>0.23319999873638153</v>
      </c>
      <c r="AJ36" s="1">
        <v>0.23229999840259552</v>
      </c>
      <c r="AK36" s="1">
        <v>0.23160000145435333</v>
      </c>
      <c r="AL36" s="1">
        <v>0.23090000450611115</v>
      </c>
      <c r="AM36" s="1">
        <v>0.23029999434947968</v>
      </c>
      <c r="AN36" s="1">
        <v>0.22959999740123749</v>
      </c>
      <c r="AO36" s="1">
        <v>0.22930000722408295</v>
      </c>
      <c r="AP36" s="1">
        <v>0.22879999876022339</v>
      </c>
      <c r="AQ36" s="1">
        <v>0.22769999504089355</v>
      </c>
      <c r="AR36" s="1">
        <v>0.22750000655651093</v>
      </c>
      <c r="AS36" s="1">
        <v>0.22699999809265137</v>
      </c>
      <c r="AT36" s="1">
        <v>0.22630000114440918</v>
      </c>
      <c r="AU36" s="1">
        <v>0.22579999268054962</v>
      </c>
      <c r="AV36" s="1">
        <v>0.22540000081062317</v>
      </c>
      <c r="AW36" s="1">
        <v>0.22480000555515289</v>
      </c>
      <c r="AX36" s="1">
        <v>0.22460000216960907</v>
      </c>
      <c r="AY36" s="1">
        <v>0.22390000522136688</v>
      </c>
      <c r="AZ36" s="1">
        <v>0.22370000183582306</v>
      </c>
      <c r="BA36" s="1">
        <v>0.22349999845027924</v>
      </c>
      <c r="BB36" s="1">
        <v>0.22269999980926514</v>
      </c>
      <c r="BC36" s="1">
        <v>0.22229999303817749</v>
      </c>
      <c r="BD36" s="1">
        <v>0.22179999947547913</v>
      </c>
      <c r="BE36" s="1">
        <v>0.22139999270439148</v>
      </c>
      <c r="BF36" s="1">
        <v>0.22100000083446503</v>
      </c>
      <c r="BG36" s="1">
        <v>0.22040000557899475</v>
      </c>
      <c r="BH36" s="1">
        <v>0.2199999988079071</v>
      </c>
      <c r="BI36" s="1">
        <v>0.21960000693798065</v>
      </c>
      <c r="BJ36" s="1">
        <v>0.21930000185966492</v>
      </c>
      <c r="BK36" s="1">
        <v>0.21860000491142273</v>
      </c>
      <c r="BL36" s="1">
        <v>0.21799999475479126</v>
      </c>
      <c r="BM36" s="1">
        <v>0.2175000011920929</v>
      </c>
      <c r="BN36" s="1">
        <v>0.21709999442100525</v>
      </c>
      <c r="BO36" s="1">
        <v>0.21649999916553497</v>
      </c>
      <c r="BP36" s="1">
        <v>0.21619999408721924</v>
      </c>
      <c r="BQ36" s="1">
        <v>0.2159000039100647</v>
      </c>
      <c r="BR36" s="1">
        <v>0.21539999544620514</v>
      </c>
      <c r="BS36" s="1">
        <v>0.21490000188350677</v>
      </c>
      <c r="BT36" s="1">
        <v>0.21439999341964722</v>
      </c>
      <c r="BU36" s="1">
        <v>0.21400000154972076</v>
      </c>
      <c r="BV36" s="1">
        <v>0.21359999477863312</v>
      </c>
      <c r="BW36" s="1">
        <v>0.21330000460147858</v>
      </c>
      <c r="BX36" s="1">
        <v>0.21240000426769257</v>
      </c>
      <c r="BY36" s="1">
        <v>0.21160000562667847</v>
      </c>
      <c r="BZ36" s="1">
        <v>0.21140000224113464</v>
      </c>
      <c r="CA36" s="1">
        <v>0.21080000698566437</v>
      </c>
      <c r="CB36" s="1">
        <v>0.21029999852180481</v>
      </c>
      <c r="CC36" s="1">
        <v>0.20980000495910645</v>
      </c>
      <c r="CD36" s="1">
        <v>0.20949999988079071</v>
      </c>
      <c r="CE36" s="1">
        <v>0.20900000631809235</v>
      </c>
      <c r="CF36" s="1">
        <v>0.20849999785423279</v>
      </c>
      <c r="CG36" s="1">
        <v>0.20790000259876251</v>
      </c>
      <c r="CH36" s="1">
        <v>0.20739999413490295</v>
      </c>
      <c r="CI36" s="1">
        <v>0.20690000057220459</v>
      </c>
      <c r="CJ36" s="1">
        <v>0.20600000023841858</v>
      </c>
      <c r="CK36" s="1">
        <v>0.20530000329017639</v>
      </c>
      <c r="CL36" s="1">
        <v>0.20509999990463257</v>
      </c>
      <c r="CM36" s="1">
        <v>0.20469999313354492</v>
      </c>
      <c r="CN36" s="1">
        <v>0.20450000464916229</v>
      </c>
      <c r="CO36" s="1">
        <v>0.20370000600814819</v>
      </c>
      <c r="CP36" s="1">
        <v>0.20319999754428864</v>
      </c>
      <c r="CQ36" s="1">
        <v>0.20270000398159027</v>
      </c>
      <c r="CR36" s="1">
        <v>0.20219999551773071</v>
      </c>
      <c r="CS36" s="1">
        <v>0.20170000195503235</v>
      </c>
      <c r="CT36" s="1">
        <v>0.2012999951839447</v>
      </c>
      <c r="CU36" s="1">
        <v>0.20100000500679016</v>
      </c>
      <c r="CV36" s="1">
        <v>0.20069999992847443</v>
      </c>
      <c r="CW36" s="1">
        <v>0.20020000636577606</v>
      </c>
      <c r="CX36" s="1">
        <v>0.19990000128746033</v>
      </c>
      <c r="CY36" s="1">
        <v>0.19959999620914459</v>
      </c>
      <c r="CZ36" s="1">
        <v>0.19920000433921814</v>
      </c>
      <c r="DA36" s="1">
        <v>0.19879999756813049</v>
      </c>
      <c r="DB36" s="1">
        <v>0.19820000231266022</v>
      </c>
      <c r="DC36" s="1">
        <v>0.19779999554157257</v>
      </c>
      <c r="DD36" s="1">
        <v>0.19750000536441803</v>
      </c>
      <c r="DE36" s="1">
        <v>0.19709999859333038</v>
      </c>
      <c r="DF36" s="1">
        <v>0.19660000503063202</v>
      </c>
      <c r="DG36" s="1">
        <v>0.19609999656677246</v>
      </c>
      <c r="DH36" s="1">
        <v>0.19599999487400055</v>
      </c>
      <c r="DI36" s="1">
        <v>0.1956000030040741</v>
      </c>
      <c r="DJ36" s="1">
        <v>0.19539999961853027</v>
      </c>
      <c r="DK36" s="1">
        <v>0.19529999792575836</v>
      </c>
      <c r="DL36" s="1">
        <v>0.19470000267028809</v>
      </c>
      <c r="DM36" s="1">
        <v>0.19480000436306</v>
      </c>
      <c r="DN36" s="1">
        <v>0.19429999589920044</v>
      </c>
      <c r="DO36" s="1">
        <v>0.19410000741481781</v>
      </c>
      <c r="DP36" s="1">
        <v>0.19390000402927399</v>
      </c>
      <c r="DQ36" s="1">
        <v>0.19349999725818634</v>
      </c>
      <c r="DR36" s="1">
        <v>0.19329999387264252</v>
      </c>
      <c r="DS36" s="1">
        <v>0.19280000030994415</v>
      </c>
      <c r="DT36" s="1">
        <v>0.19259999692440033</v>
      </c>
      <c r="DU36" s="1">
        <v>0.19239999353885651</v>
      </c>
      <c r="DV36" s="1">
        <v>0.19189999997615814</v>
      </c>
      <c r="DW36" s="1">
        <v>0.19169999659061432</v>
      </c>
      <c r="DX36" s="1">
        <v>0.19169999659061432</v>
      </c>
      <c r="DY36" s="1">
        <v>0.1914999932050705</v>
      </c>
      <c r="DZ36" s="1">
        <v>0.19140000641345978</v>
      </c>
      <c r="EA36" s="1">
        <v>0.19130000472068787</v>
      </c>
      <c r="EB36" s="1">
        <v>0.19130000472068787</v>
      </c>
      <c r="EC36" s="1">
        <v>0.19120000302791595</v>
      </c>
      <c r="ED36" s="1">
        <v>0.19099999964237213</v>
      </c>
      <c r="EE36" s="1">
        <v>0.19110000133514404</v>
      </c>
      <c r="EF36" s="1">
        <v>0.19110000133514404</v>
      </c>
      <c r="EG36" s="1">
        <v>0.19110000133514404</v>
      </c>
      <c r="EH36" s="1">
        <v>0.19099999964237213</v>
      </c>
      <c r="EI36" s="1">
        <v>0.19099999964237213</v>
      </c>
      <c r="EJ36" s="1">
        <v>0.19089999794960022</v>
      </c>
      <c r="EK36" s="1">
        <v>0.19110000133514404</v>
      </c>
      <c r="EL36" s="1">
        <v>0.19089999794960022</v>
      </c>
      <c r="EM36" s="1">
        <v>0.19089999794960022</v>
      </c>
      <c r="EN36" s="1">
        <v>0.19079999625682831</v>
      </c>
      <c r="EO36" s="1">
        <v>0.19089999794960022</v>
      </c>
      <c r="EP36" s="1">
        <v>0.19089999794960022</v>
      </c>
      <c r="EQ36" s="1">
        <v>0.19079999625682831</v>
      </c>
      <c r="ER36" s="1">
        <v>0.1906999945640564</v>
      </c>
      <c r="ES36" s="1">
        <v>0.19110000133514404</v>
      </c>
      <c r="ET36" s="1">
        <v>0.19110000133514404</v>
      </c>
      <c r="EU36" s="1">
        <v>0.19110000133514404</v>
      </c>
      <c r="EV36" s="1">
        <v>0.19110000133514404</v>
      </c>
      <c r="EW36" s="1">
        <v>0.19130000472068787</v>
      </c>
      <c r="EX36" s="1">
        <v>0.19159999489784241</v>
      </c>
      <c r="EY36" s="1">
        <v>0.19200000166893005</v>
      </c>
      <c r="EZ36" s="1">
        <v>0.19230000674724579</v>
      </c>
      <c r="FA36" s="1">
        <v>0.19259999692440033</v>
      </c>
      <c r="FB36" s="1">
        <v>0.19290000200271606</v>
      </c>
      <c r="FC36" s="1">
        <v>0.19310000538825989</v>
      </c>
      <c r="FD36" s="1">
        <v>0.19349999725818634</v>
      </c>
      <c r="FE36" s="1">
        <v>0.19370000064373016</v>
      </c>
      <c r="FF36" s="1">
        <v>0.19419999420642853</v>
      </c>
      <c r="FG36" s="1">
        <v>0.19460000097751617</v>
      </c>
      <c r="FH36" s="1">
        <v>0.19499999284744263</v>
      </c>
      <c r="FI36" s="1">
        <v>0.19539999961853027</v>
      </c>
      <c r="FJ36" s="1">
        <v>0.19589999318122864</v>
      </c>
      <c r="FK36" s="1">
        <v>0.19660000503063202</v>
      </c>
      <c r="FL36" s="1">
        <v>0.19679999351501465</v>
      </c>
      <c r="FM36" s="1">
        <v>0.19769999384880066</v>
      </c>
      <c r="FN36" s="1">
        <v>0.19840000569820404</v>
      </c>
      <c r="FO36" s="1">
        <v>0.19920000433921814</v>
      </c>
      <c r="FP36" s="1">
        <v>0.1996999979019165</v>
      </c>
      <c r="FQ36" s="1">
        <v>0.20080000162124634</v>
      </c>
      <c r="FR36" s="1">
        <v>0.2020999938249588</v>
      </c>
      <c r="FS36" s="1">
        <v>0.20290000736713409</v>
      </c>
      <c r="FT36" s="1">
        <v>0.20379999279975891</v>
      </c>
      <c r="FU36" s="1">
        <v>0.20489999651908875</v>
      </c>
      <c r="FV36" s="1">
        <v>0.20630000531673431</v>
      </c>
      <c r="FW36" s="1">
        <v>0.20739999413490295</v>
      </c>
      <c r="FX36" s="1">
        <v>0.20829999446868896</v>
      </c>
      <c r="FY36" s="1">
        <v>0.20929999649524689</v>
      </c>
      <c r="FZ36" s="1">
        <v>0.21170000731945038</v>
      </c>
      <c r="GA36" s="1">
        <v>0.21289999783039093</v>
      </c>
      <c r="GB36" s="1">
        <v>0.21369999647140503</v>
      </c>
      <c r="GC36" s="1">
        <v>0.21469999849796295</v>
      </c>
      <c r="GD36" s="1">
        <v>0.21660000085830688</v>
      </c>
      <c r="GE36" s="1">
        <v>0.21770000457763672</v>
      </c>
      <c r="GF36" s="1">
        <v>0.21879999339580536</v>
      </c>
      <c r="GG36" s="1">
        <v>0.21989999711513519</v>
      </c>
      <c r="GH36" s="1">
        <v>0.22179999947547913</v>
      </c>
      <c r="GI36" s="1">
        <v>0.2231999933719635</v>
      </c>
      <c r="GJ36" s="1">
        <v>0.22419999539852142</v>
      </c>
      <c r="GK36" s="1">
        <v>0.22750000655651093</v>
      </c>
      <c r="GL36" s="1">
        <v>0.22910000383853912</v>
      </c>
      <c r="GM36" s="1">
        <v>0.23160000145435333</v>
      </c>
      <c r="GN36" s="1">
        <v>0.23389999568462372</v>
      </c>
      <c r="GO36" s="1">
        <v>0.23569999635219574</v>
      </c>
      <c r="GP36" s="1">
        <v>0.23770000040531158</v>
      </c>
      <c r="GQ36" s="1">
        <v>0.24060000479221344</v>
      </c>
      <c r="GR36" s="1">
        <v>0.24259999394416809</v>
      </c>
      <c r="GS36" s="1">
        <v>0.2468000054359436</v>
      </c>
      <c r="GT36" s="1">
        <v>0.24899999797344208</v>
      </c>
      <c r="GU36" s="1">
        <v>0.25009998679161072</v>
      </c>
      <c r="GV36" s="1">
        <v>0.25240001082420349</v>
      </c>
      <c r="GW36" s="1">
        <v>0.25659999251365662</v>
      </c>
      <c r="GX36" s="1">
        <v>0.25900000333786011</v>
      </c>
      <c r="GY36" s="1">
        <v>0.26039999723434448</v>
      </c>
      <c r="GZ36" s="1">
        <v>0.2621999979019165</v>
      </c>
      <c r="HA36" s="1">
        <v>0.26399999856948853</v>
      </c>
      <c r="HB36" s="1">
        <v>0.26600000262260437</v>
      </c>
      <c r="HC36" s="1">
        <v>0.26940000057220459</v>
      </c>
      <c r="HD36" s="1">
        <v>0.27180001139640808</v>
      </c>
      <c r="HE36" s="1">
        <v>0.27309998869895935</v>
      </c>
      <c r="HF36" s="1">
        <v>0.27459999918937683</v>
      </c>
      <c r="HG36" s="1">
        <v>0.27619999647140503</v>
      </c>
      <c r="HH36" s="1">
        <v>0.27720001339912415</v>
      </c>
      <c r="HI36" s="1">
        <v>0.2784000039100647</v>
      </c>
      <c r="HJ36" s="1">
        <v>0.27900001406669617</v>
      </c>
      <c r="HK36" s="1">
        <v>0.27990001440048218</v>
      </c>
      <c r="HL36" s="1">
        <v>0.28080001473426819</v>
      </c>
      <c r="HM36" s="1">
        <v>0.28139999508857727</v>
      </c>
      <c r="HN36" s="1">
        <v>0.28189998865127563</v>
      </c>
      <c r="HO36" s="1">
        <v>0.28200000524520874</v>
      </c>
      <c r="HP36" s="1">
        <v>0.28209999203681946</v>
      </c>
      <c r="HQ36" s="1">
        <v>0.28159999847412109</v>
      </c>
      <c r="HR36" s="1">
        <v>0.28110000491142273</v>
      </c>
      <c r="HS36" s="1">
        <v>0.28040000796318054</v>
      </c>
      <c r="HT36" s="1">
        <v>0.27939999103546143</v>
      </c>
      <c r="HU36" s="1">
        <v>0.27820000052452087</v>
      </c>
      <c r="HV36" s="1">
        <v>0.27669999003410339</v>
      </c>
      <c r="HW36" s="1">
        <v>0.2752000093460083</v>
      </c>
      <c r="HX36" s="1">
        <v>0.27309998869895935</v>
      </c>
      <c r="HY36" s="1">
        <v>0.27149999141693115</v>
      </c>
      <c r="HZ36" s="1">
        <v>0.26980000734329224</v>
      </c>
      <c r="IA36" s="1">
        <v>0.26730000972747803</v>
      </c>
      <c r="IB36" s="1">
        <v>0.26530000567436218</v>
      </c>
      <c r="IC36" s="1">
        <v>0.26289999485015869</v>
      </c>
      <c r="ID36" s="1">
        <v>0.26150000095367432</v>
      </c>
      <c r="IE36" s="1">
        <v>0.25970000028610229</v>
      </c>
      <c r="IF36" s="1">
        <v>0.25609999895095825</v>
      </c>
      <c r="IG36" s="1">
        <v>0.2517000138759613</v>
      </c>
      <c r="IH36" s="1">
        <v>0.24690000712871552</v>
      </c>
      <c r="II36" s="1">
        <v>0.2442999929189682</v>
      </c>
      <c r="IJ36" s="1">
        <v>0.24150000512599945</v>
      </c>
      <c r="IK36" s="1">
        <v>0.23909999430179596</v>
      </c>
      <c r="IL36" s="1">
        <v>0.23759999871253967</v>
      </c>
      <c r="IM36" s="1">
        <v>0.23340000212192535</v>
      </c>
      <c r="IN36" s="1">
        <v>0.23080000281333923</v>
      </c>
      <c r="IO36" s="1">
        <v>0.22779999673366547</v>
      </c>
      <c r="IP36" s="1">
        <v>0.22480000555515289</v>
      </c>
      <c r="IQ36" s="1">
        <v>0.21979999542236328</v>
      </c>
      <c r="IR36" s="1">
        <v>0.21639999747276306</v>
      </c>
      <c r="IS36" s="1">
        <v>0.21299999952316284</v>
      </c>
      <c r="IT36" s="1">
        <v>0.20980000495910645</v>
      </c>
      <c r="IU36" s="1">
        <v>0.20659999549388885</v>
      </c>
      <c r="IV36" s="1">
        <v>0.20440000295639038</v>
      </c>
      <c r="IW36" s="1">
        <v>0.20229999721050262</v>
      </c>
      <c r="IX36" s="1">
        <v>0.19769999384880066</v>
      </c>
      <c r="IY36" s="1">
        <v>0.19499999284744263</v>
      </c>
      <c r="IZ36" s="1">
        <v>0.1906999945640564</v>
      </c>
      <c r="JA36" s="1">
        <v>0.18739999830722809</v>
      </c>
      <c r="JB36" s="1">
        <v>0.1843000054359436</v>
      </c>
      <c r="JC36" s="1">
        <v>0.18209999799728394</v>
      </c>
      <c r="JD36" s="1">
        <v>0.18009999394416809</v>
      </c>
      <c r="JE36" s="1">
        <v>0.17749999463558197</v>
      </c>
      <c r="JF36" s="1">
        <v>0.17479999363422394</v>
      </c>
      <c r="JG36" s="1">
        <v>0.17260000109672546</v>
      </c>
      <c r="JH36" s="1">
        <v>0.16940000653266907</v>
      </c>
      <c r="JI36" s="1">
        <v>0.16590000689029694</v>
      </c>
      <c r="JJ36" s="1">
        <v>0.16349999606609344</v>
      </c>
      <c r="JK36" s="1">
        <v>0.16169999539852142</v>
      </c>
      <c r="JL36" s="1">
        <v>0.15999999642372131</v>
      </c>
      <c r="JM36" s="1">
        <v>0.15770000219345093</v>
      </c>
      <c r="JN36" s="1">
        <v>0.15530000627040863</v>
      </c>
      <c r="JO36" s="1">
        <v>0.15369999408721924</v>
      </c>
      <c r="JP36" s="1">
        <v>0.15139999985694885</v>
      </c>
      <c r="JQ36" s="1">
        <v>0.14830000698566437</v>
      </c>
      <c r="JR36" s="1">
        <v>0.14699999988079071</v>
      </c>
      <c r="JS36" s="1">
        <v>0.14599999785423279</v>
      </c>
      <c r="JT36" s="1">
        <v>0.14480000734329224</v>
      </c>
      <c r="JU36" s="1">
        <v>0.14200000464916229</v>
      </c>
      <c r="JV36" s="1">
        <v>0.14020000398159027</v>
      </c>
      <c r="JW36" s="1">
        <v>0.13920000195503235</v>
      </c>
      <c r="JX36" s="1">
        <v>0.13779999315738678</v>
      </c>
      <c r="JY36" s="1">
        <v>0.13549999892711639</v>
      </c>
      <c r="JZ36" s="1">
        <v>0.13279999792575836</v>
      </c>
      <c r="KA36" s="1">
        <v>0.13160000741481781</v>
      </c>
      <c r="KB36" s="1">
        <v>0.13030000030994415</v>
      </c>
      <c r="KC36" s="1">
        <v>0.12880000472068787</v>
      </c>
      <c r="KD36" s="1">
        <v>0.12710000574588776</v>
      </c>
      <c r="KE36" s="1">
        <v>0.12549999356269836</v>
      </c>
      <c r="KF36" s="1">
        <v>0.12309999763965607</v>
      </c>
      <c r="KG36" s="1">
        <v>0.12219999730587006</v>
      </c>
      <c r="KH36" s="1">
        <v>0.12139999866485596</v>
      </c>
      <c r="KI36" s="1">
        <v>0.12039999663829803</v>
      </c>
      <c r="KJ36" s="1">
        <v>0.11800000071525574</v>
      </c>
      <c r="KK36" s="1">
        <v>0.11680000275373459</v>
      </c>
      <c r="KL36" s="1">
        <v>0.11569999903440475</v>
      </c>
      <c r="KM36" s="1">
        <v>0.11429999768733978</v>
      </c>
      <c r="KN36" s="1">
        <v>0.11309999972581863</v>
      </c>
      <c r="KO36" s="1">
        <v>0.11150000244379044</v>
      </c>
      <c r="KP36" s="1">
        <v>0.11050000041723251</v>
      </c>
      <c r="KQ36" s="1">
        <v>0.10999999940395355</v>
      </c>
      <c r="KR36" s="1">
        <v>0.10819999873638153</v>
      </c>
      <c r="KS36" s="1">
        <v>0.10679999738931656</v>
      </c>
      <c r="KT36" s="1">
        <v>0.10570000112056732</v>
      </c>
      <c r="KU36" s="1">
        <v>0.10480000078678131</v>
      </c>
      <c r="KV36" s="1">
        <v>0.10300000011920929</v>
      </c>
      <c r="KW36" s="1">
        <v>0.10199999809265137</v>
      </c>
      <c r="KX36" s="1">
        <v>0.10159999877214432</v>
      </c>
      <c r="KY36" s="1">
        <v>0.10080000013113022</v>
      </c>
      <c r="KZ36" s="1">
        <v>9.9899999797344208E-2</v>
      </c>
      <c r="LA36" s="1">
        <v>9.920000284910202E-2</v>
      </c>
      <c r="LB36" s="1">
        <v>9.7199998795986176E-2</v>
      </c>
      <c r="LC36" s="1">
        <v>9.6500001847743988E-2</v>
      </c>
      <c r="LD36" s="1">
        <v>9.5799997448921204E-2</v>
      </c>
      <c r="LE36" s="1">
        <v>9.4700001180171967E-2</v>
      </c>
      <c r="LF36" s="1">
        <v>9.3699999153614044E-2</v>
      </c>
      <c r="LG36" s="1">
        <v>9.2799998819828033E-2</v>
      </c>
      <c r="LH36" s="1">
        <v>9.2200003564357758E-2</v>
      </c>
      <c r="LI36" s="1">
        <v>9.1099999845027924E-2</v>
      </c>
      <c r="LJ36" s="1">
        <v>9.0300001204013824E-2</v>
      </c>
      <c r="LK36" s="1">
        <v>8.9500002562999725E-2</v>
      </c>
      <c r="LL36" s="1">
        <v>8.8600002229213715E-2</v>
      </c>
      <c r="LM36" s="1">
        <v>8.789999783039093E-2</v>
      </c>
      <c r="LN36" s="1">
        <v>8.7099999189376831E-2</v>
      </c>
      <c r="LO36" s="1">
        <v>8.5900001227855682E-2</v>
      </c>
      <c r="LP36" s="1">
        <v>8.529999852180481E-2</v>
      </c>
      <c r="LQ36" s="1">
        <v>8.4200002253055573E-2</v>
      </c>
      <c r="LR36" s="1">
        <v>8.35999995470047E-2</v>
      </c>
      <c r="LS36" s="1">
        <v>8.2999996840953827E-2</v>
      </c>
      <c r="LT36" s="1">
        <v>8.2699999213218689E-2</v>
      </c>
      <c r="LU36" s="1">
        <v>8.2000002264976501E-2</v>
      </c>
      <c r="LV36" s="1">
        <v>8.1100001931190491E-2</v>
      </c>
      <c r="LW36" s="1">
        <v>8.020000159740448E-2</v>
      </c>
      <c r="LX36" s="1">
        <v>7.9599998891353607E-2</v>
      </c>
      <c r="LY36" s="1">
        <v>7.9000003635883331E-2</v>
      </c>
      <c r="LZ36" s="1">
        <v>7.850000262260437E-2</v>
      </c>
      <c r="MA36" s="1">
        <v>7.8000001609325409E-2</v>
      </c>
      <c r="MB36" s="1">
        <v>7.7500000596046448E-2</v>
      </c>
      <c r="MC36" s="1">
        <v>7.6700001955032349E-2</v>
      </c>
      <c r="MD36" s="1">
        <v>7.6099999248981476E-2</v>
      </c>
      <c r="ME36" s="1">
        <v>7.5599998235702515E-2</v>
      </c>
      <c r="MF36" s="1">
        <v>7.5099997222423553E-2</v>
      </c>
      <c r="MG36" s="1">
        <v>7.4600003659725189E-2</v>
      </c>
      <c r="MH36" s="1">
        <v>7.3799997568130493E-2</v>
      </c>
      <c r="MI36" s="1">
        <v>7.3299996554851532E-2</v>
      </c>
      <c r="MJ36" s="1">
        <v>7.2800002992153168E-2</v>
      </c>
      <c r="MK36" s="1">
        <v>7.2499997913837433E-2</v>
      </c>
      <c r="ML36" s="1">
        <v>7.2200000286102295E-2</v>
      </c>
      <c r="MM36" s="1">
        <v>7.1500003337860107E-2</v>
      </c>
      <c r="MN36" s="1">
        <v>7.0799998939037323E-2</v>
      </c>
      <c r="MO36" s="1">
        <v>7.0399999618530273E-2</v>
      </c>
      <c r="MP36" s="1">
        <v>7.0000000298023224E-2</v>
      </c>
      <c r="MQ36" s="1">
        <v>6.9499999284744263E-2</v>
      </c>
      <c r="MR36" s="1">
        <v>6.9200001657009125E-2</v>
      </c>
      <c r="MS36" s="1">
        <v>6.889999657869339E-2</v>
      </c>
      <c r="MT36" s="1">
        <v>6.8300001323223114E-2</v>
      </c>
      <c r="MU36" s="1">
        <v>6.7900002002716064E-2</v>
      </c>
      <c r="MV36" s="1">
        <v>6.759999692440033E-2</v>
      </c>
      <c r="MW36" s="1">
        <v>6.7299999296665192E-2</v>
      </c>
      <c r="MX36" s="1">
        <v>6.679999828338623E-2</v>
      </c>
      <c r="MY36" s="1">
        <v>6.6399998962879181E-2</v>
      </c>
      <c r="MZ36" s="1">
        <v>6.589999794960022E-2</v>
      </c>
      <c r="NA36" s="1">
        <v>6.5700002014636993E-2</v>
      </c>
      <c r="NB36" s="1">
        <v>6.5399996936321259E-2</v>
      </c>
      <c r="NC36" s="1">
        <v>6.5099999308586121E-2</v>
      </c>
      <c r="ND36" s="1">
        <v>6.4800001680850983E-2</v>
      </c>
      <c r="NE36" s="1">
        <v>6.4400002360343933E-2</v>
      </c>
      <c r="NF36" s="1">
        <v>6.379999965429306E-2</v>
      </c>
      <c r="NG36" s="1">
        <v>6.3500002026557922E-2</v>
      </c>
      <c r="NH36" s="1">
        <v>6.3299998641014099E-2</v>
      </c>
      <c r="NI36" s="1">
        <v>6.3000001013278961E-2</v>
      </c>
      <c r="NJ36" s="1">
        <v>6.2600001692771912E-2</v>
      </c>
      <c r="NK36" s="1">
        <v>6.210000067949295E-2</v>
      </c>
      <c r="NL36" s="1">
        <v>6.1999998986721039E-2</v>
      </c>
      <c r="NM36" s="1">
        <v>6.1799999326467514E-2</v>
      </c>
      <c r="NN36" s="1">
        <v>6.120000034570694E-2</v>
      </c>
      <c r="NO36" s="1">
        <v>6.1000000685453415E-2</v>
      </c>
      <c r="NP36" s="1">
        <v>6.0600001364946365E-2</v>
      </c>
      <c r="NQ36" s="1">
        <v>6.0300000011920929E-2</v>
      </c>
      <c r="NR36" s="1">
        <v>5.9900000691413879E-2</v>
      </c>
      <c r="NS36" s="1">
        <v>5.950000137090683E-2</v>
      </c>
      <c r="NT36" s="1">
        <v>5.9300001710653305E-2</v>
      </c>
      <c r="NU36" s="1">
        <v>5.9099998325109482E-2</v>
      </c>
      <c r="NV36" s="1">
        <v>5.8800000697374344E-2</v>
      </c>
      <c r="NW36" s="1">
        <v>5.8699999004602432E-2</v>
      </c>
      <c r="NX36" s="1">
        <v>5.820000171661377E-2</v>
      </c>
      <c r="NY36" s="1">
        <v>5.7700000703334808E-2</v>
      </c>
      <c r="NZ36" s="1">
        <v>5.7599999010562897E-2</v>
      </c>
      <c r="OA36" s="1">
        <v>5.7300001382827759E-2</v>
      </c>
      <c r="OB36" s="1">
        <v>5.7000000029802322E-2</v>
      </c>
      <c r="OC36" s="1">
        <v>5.6699998676776886E-2</v>
      </c>
      <c r="OD36" s="1">
        <v>5.6600000709295273E-2</v>
      </c>
      <c r="OE36" s="1">
        <v>5.6400001049041748E-2</v>
      </c>
      <c r="OF36" s="1">
        <v>5.6099999696016312E-2</v>
      </c>
      <c r="OG36" s="1">
        <v>5.559999868273735E-2</v>
      </c>
      <c r="OH36" s="1">
        <v>5.5399999022483826E-2</v>
      </c>
      <c r="OI36" s="1">
        <v>5.5199999362230301E-2</v>
      </c>
      <c r="OJ36" s="1">
        <v>5.4800000041723251E-2</v>
      </c>
      <c r="OK36" s="1">
        <v>5.4499998688697815E-2</v>
      </c>
      <c r="OL36" s="1">
        <v>5.4400000721216202E-2</v>
      </c>
      <c r="OM36" s="1">
        <v>5.429999902844429E-2</v>
      </c>
      <c r="ON36" s="1">
        <v>5.4099999368190765E-2</v>
      </c>
      <c r="OO36" s="1">
        <v>5.4099999368190765E-2</v>
      </c>
      <c r="OP36" s="1">
        <v>5.3599998354911804E-2</v>
      </c>
      <c r="OQ36" s="1">
        <v>5.3500000387430191E-2</v>
      </c>
      <c r="OR36" s="1">
        <v>5.3199999034404755E-2</v>
      </c>
      <c r="OS36" s="1">
        <v>5.299999937415123E-2</v>
      </c>
      <c r="OT36" s="1">
        <v>5.2799999713897705E-2</v>
      </c>
      <c r="OU36" s="1">
        <v>5.260000005364418E-2</v>
      </c>
      <c r="OV36" s="1">
        <v>5.2400000393390656E-2</v>
      </c>
      <c r="OW36" s="1">
        <v>5.2299998700618744E-2</v>
      </c>
      <c r="OX36" s="1">
        <v>5.2200000733137131E-2</v>
      </c>
      <c r="OY36" s="1">
        <v>5.2000001072883606E-2</v>
      </c>
      <c r="OZ36" s="1">
        <v>5.1899999380111694E-2</v>
      </c>
      <c r="PA36" s="1">
        <v>5.1899999380111694E-2</v>
      </c>
      <c r="PB36" s="1">
        <v>5.1800001412630081E-2</v>
      </c>
      <c r="PC36" s="1">
        <v>5.1800001412630081E-2</v>
      </c>
      <c r="PD36" s="1">
        <v>5.1600001752376556E-2</v>
      </c>
      <c r="PE36" s="1">
        <v>5.1600001752376556E-2</v>
      </c>
      <c r="PF36" s="1">
        <v>5.1500000059604645E-2</v>
      </c>
      <c r="PG36" s="1">
        <v>5.1399998366832733E-2</v>
      </c>
      <c r="PH36" s="1">
        <v>5.1600001752376556E-2</v>
      </c>
      <c r="PI36" s="1">
        <v>5.1600001752376556E-2</v>
      </c>
      <c r="PJ36" s="1">
        <v>5.1500000059604645E-2</v>
      </c>
      <c r="PK36" s="1">
        <v>5.1500000059604645E-2</v>
      </c>
      <c r="PL36" s="1">
        <v>5.1600001752376556E-2</v>
      </c>
      <c r="PM36" s="1">
        <v>5.1600001752376556E-2</v>
      </c>
      <c r="PN36" s="1">
        <v>5.1600001752376556E-2</v>
      </c>
      <c r="PO36" s="1">
        <v>5.1600001752376556E-2</v>
      </c>
      <c r="PP36" s="1">
        <v>5.1800001412630081E-2</v>
      </c>
      <c r="PQ36" s="1">
        <v>5.2000001072883606E-2</v>
      </c>
      <c r="PR36" s="1">
        <v>5.2200000733137131E-2</v>
      </c>
      <c r="PS36" s="1">
        <v>5.2299998700618744E-2</v>
      </c>
      <c r="PT36" s="1">
        <v>5.2299998700618744E-2</v>
      </c>
      <c r="PU36" s="1">
        <v>5.2499998360872269E-2</v>
      </c>
      <c r="PV36" s="1">
        <v>5.2799999713897705E-2</v>
      </c>
      <c r="PW36" s="1">
        <v>5.2900001406669617E-2</v>
      </c>
      <c r="PX36" s="1">
        <v>5.2900001406669617E-2</v>
      </c>
      <c r="PY36" s="1">
        <v>5.2900001406669617E-2</v>
      </c>
      <c r="PZ36" s="1">
        <v>5.3100001066923141E-2</v>
      </c>
      <c r="QA36" s="1">
        <v>5.3100001066923141E-2</v>
      </c>
      <c r="QB36" s="1">
        <v>5.299999937415123E-2</v>
      </c>
      <c r="QC36" s="1">
        <v>5.299999937415123E-2</v>
      </c>
      <c r="QD36" s="1">
        <v>5.2900001406669617E-2</v>
      </c>
      <c r="QE36" s="1">
        <v>5.299999937415123E-2</v>
      </c>
      <c r="QF36" s="1">
        <v>5.2900001406669617E-2</v>
      </c>
      <c r="QG36" s="1">
        <v>5.2900001406669617E-2</v>
      </c>
      <c r="QH36" s="1">
        <v>5.2700001746416092E-2</v>
      </c>
      <c r="QI36" s="1">
        <v>5.260000005364418E-2</v>
      </c>
      <c r="QJ36" s="1">
        <v>5.2499998360872269E-2</v>
      </c>
      <c r="QK36" s="1">
        <v>5.2400000393390656E-2</v>
      </c>
      <c r="QL36" s="1">
        <v>5.2299998700618744E-2</v>
      </c>
      <c r="QM36" s="1">
        <v>5.2200000733137131E-2</v>
      </c>
      <c r="QN36" s="1">
        <v>5.2099999040365219E-2</v>
      </c>
      <c r="QO36" s="1">
        <v>5.2000001072883606E-2</v>
      </c>
      <c r="QP36" s="1">
        <v>5.2000001072883606E-2</v>
      </c>
      <c r="QQ36" s="1">
        <v>5.1800001412630081E-2</v>
      </c>
      <c r="QR36" s="1">
        <v>5.169999971985817E-2</v>
      </c>
      <c r="QS36" s="1">
        <v>5.1600001752376556E-2</v>
      </c>
      <c r="QT36" s="1">
        <v>5.1500000059604645E-2</v>
      </c>
      <c r="QU36" s="1">
        <v>5.1399998366832733E-2</v>
      </c>
      <c r="QV36" s="1">
        <v>5.1199998706579208E-2</v>
      </c>
      <c r="QW36" s="1">
        <v>5.1199998706579208E-2</v>
      </c>
      <c r="QX36" s="1">
        <v>5.1100000739097595E-2</v>
      </c>
      <c r="QY36" s="1">
        <v>5.0999999046325684E-2</v>
      </c>
      <c r="QZ36" s="1">
        <v>5.090000107884407E-2</v>
      </c>
      <c r="RA36" s="1">
        <v>5.0799999386072159E-2</v>
      </c>
      <c r="RB36" s="1">
        <v>5.0799999386072159E-2</v>
      </c>
      <c r="RC36" s="1">
        <v>5.0599999725818634E-2</v>
      </c>
      <c r="RD36" s="1">
        <v>5.0500001758337021E-2</v>
      </c>
      <c r="RE36" s="1">
        <v>5.0400000065565109E-2</v>
      </c>
      <c r="RF36" s="1">
        <v>5.0200000405311584E-2</v>
      </c>
      <c r="RG36" s="1">
        <v>5.0099998712539673E-2</v>
      </c>
      <c r="RH36" s="1">
        <v>5.000000074505806E-2</v>
      </c>
      <c r="RI36" s="1">
        <v>4.9899999052286148E-2</v>
      </c>
      <c r="RJ36" s="1">
        <v>4.960000142455101E-2</v>
      </c>
      <c r="RK36" s="1">
        <v>4.9499999731779099E-2</v>
      </c>
      <c r="RL36" s="1">
        <v>4.9499999731779099E-2</v>
      </c>
      <c r="RM36" s="1">
        <v>4.9300000071525574E-2</v>
      </c>
      <c r="RN36" s="1">
        <v>4.9199998378753662E-2</v>
      </c>
      <c r="RO36" s="1">
        <v>4.9100000411272049E-2</v>
      </c>
      <c r="RP36" s="1">
        <v>4.8999998718500137E-2</v>
      </c>
      <c r="RQ36" s="1">
        <v>4.8799999058246613E-2</v>
      </c>
      <c r="RR36" s="1">
        <v>4.8599999397993088E-2</v>
      </c>
      <c r="RS36" s="1">
        <v>4.8399999737739563E-2</v>
      </c>
      <c r="RT36" s="1">
        <v>4.830000177025795E-2</v>
      </c>
      <c r="RU36" s="1">
        <v>4.8200000077486038E-2</v>
      </c>
      <c r="RV36" s="1">
        <v>4.7899998724460602E-2</v>
      </c>
      <c r="RW36" s="1">
        <v>4.7899998724460602E-2</v>
      </c>
      <c r="RX36" s="1">
        <v>4.7800000756978989E-2</v>
      </c>
      <c r="RY36" s="1">
        <v>4.7600001096725464E-2</v>
      </c>
      <c r="RZ36" s="1">
        <v>4.7400001436471939E-2</v>
      </c>
      <c r="SA36" s="1">
        <v>4.7299999743700027E-2</v>
      </c>
      <c r="SB36" s="1">
        <v>4.7200001776218414E-2</v>
      </c>
      <c r="SC36" s="1">
        <v>4.6999998390674591E-2</v>
      </c>
      <c r="SD36" s="1">
        <v>4.6900000423192978E-2</v>
      </c>
      <c r="SE36" s="1">
        <v>4.6999998390674591E-2</v>
      </c>
      <c r="SF36" s="1">
        <v>4.6599999070167542E-2</v>
      </c>
      <c r="SG36" s="1">
        <v>4.6500001102685928E-2</v>
      </c>
      <c r="SH36" s="1">
        <v>4.6399999409914017E-2</v>
      </c>
      <c r="SI36" s="1">
        <v>4.6300001442432404E-2</v>
      </c>
      <c r="SJ36" s="1">
        <v>4.6199999749660492E-2</v>
      </c>
      <c r="SK36" s="1">
        <v>4.6100001782178879E-2</v>
      </c>
      <c r="SL36" s="1">
        <v>4.6000000089406967E-2</v>
      </c>
      <c r="SM36" s="1">
        <v>4.6000000089406967E-2</v>
      </c>
      <c r="SN36" s="1">
        <v>4.5800000429153442E-2</v>
      </c>
      <c r="SO36" s="1">
        <v>4.5699998736381531E-2</v>
      </c>
      <c r="SP36" s="1">
        <v>4.5600000768899918E-2</v>
      </c>
      <c r="SQ36" s="1">
        <v>4.5600000768899918E-2</v>
      </c>
      <c r="SR36" s="1">
        <v>4.5600000768899918E-2</v>
      </c>
      <c r="SS36" s="1">
        <v>4.5499999076128006E-2</v>
      </c>
      <c r="ST36" s="1">
        <v>4.5600000768899918E-2</v>
      </c>
      <c r="SU36" s="1">
        <v>4.5499999076128006E-2</v>
      </c>
      <c r="SV36" s="1">
        <v>4.5499999076128006E-2</v>
      </c>
      <c r="SW36" s="1">
        <v>4.5499999076128006E-2</v>
      </c>
      <c r="SX36" s="1">
        <v>4.5499999076128006E-2</v>
      </c>
      <c r="SY36" s="1">
        <v>4.5499999076128006E-2</v>
      </c>
      <c r="SZ36" s="1">
        <v>4.5600000768899918E-2</v>
      </c>
      <c r="TA36" s="1">
        <v>4.5600000768899918E-2</v>
      </c>
      <c r="TB36" s="1">
        <v>4.5600000768899918E-2</v>
      </c>
      <c r="TC36" s="1">
        <v>4.5600000768899918E-2</v>
      </c>
      <c r="TD36" s="1">
        <v>4.5699998736381531E-2</v>
      </c>
      <c r="TE36" s="1">
        <v>4.5600000768899918E-2</v>
      </c>
      <c r="TF36" s="1">
        <v>4.5600000768899918E-2</v>
      </c>
      <c r="TG36" s="1">
        <v>4.5699998736381531E-2</v>
      </c>
      <c r="TH36" s="1">
        <v>4.5899998396635056E-2</v>
      </c>
      <c r="TI36" s="1">
        <v>4.6000000089406967E-2</v>
      </c>
      <c r="TJ36" s="1">
        <v>4.6199999749660492E-2</v>
      </c>
      <c r="TK36" s="1">
        <v>4.6500001102685928E-2</v>
      </c>
      <c r="TL36" s="1">
        <v>4.6900000423192978E-2</v>
      </c>
      <c r="TM36" s="1">
        <v>4.7400001436471939E-2</v>
      </c>
      <c r="TN36" s="1">
        <v>4.7699999064207077E-2</v>
      </c>
      <c r="TO36" s="1">
        <v>4.8200000077486038E-2</v>
      </c>
      <c r="TP36" s="1">
        <v>4.8599999397993088E-2</v>
      </c>
      <c r="TQ36" s="1">
        <v>4.8900000751018524E-2</v>
      </c>
      <c r="TR36" s="1">
        <v>4.9100000411272049E-2</v>
      </c>
      <c r="TS36" s="1">
        <v>4.9199998378753662E-2</v>
      </c>
      <c r="TT36" s="1">
        <v>4.9400001764297485E-2</v>
      </c>
      <c r="TU36" s="1">
        <v>4.9499999731779099E-2</v>
      </c>
      <c r="TV36" s="1">
        <v>4.9800001084804535E-2</v>
      </c>
      <c r="TW36" s="1">
        <v>5.000000074505806E-2</v>
      </c>
      <c r="TX36" s="1">
        <v>5.0200000405311584E-2</v>
      </c>
      <c r="TY36" s="1">
        <v>5.0200000405311584E-2</v>
      </c>
      <c r="TZ36" s="1">
        <v>5.0400000065565109E-2</v>
      </c>
      <c r="UA36" s="1">
        <v>5.0400000065565109E-2</v>
      </c>
      <c r="UB36" s="1">
        <v>5.0599999725818634E-2</v>
      </c>
      <c r="UC36" s="1">
        <v>5.0599999725818634E-2</v>
      </c>
      <c r="UD36" s="1">
        <v>5.0700001418590546E-2</v>
      </c>
      <c r="UE36" s="1">
        <v>5.0799999386072159E-2</v>
      </c>
      <c r="UF36" s="1">
        <v>5.090000107884407E-2</v>
      </c>
      <c r="UG36" s="1">
        <v>5.090000107884407E-2</v>
      </c>
      <c r="UH36" s="1">
        <v>5.0999999046325684E-2</v>
      </c>
      <c r="UI36" s="1">
        <v>5.1100000739097595E-2</v>
      </c>
      <c r="UJ36" s="1">
        <v>5.1100000739097595E-2</v>
      </c>
      <c r="UK36" s="1">
        <v>5.1199998706579208E-2</v>
      </c>
      <c r="UL36" s="1">
        <v>5.130000039935112E-2</v>
      </c>
      <c r="UM36" s="1">
        <v>5.130000039935112E-2</v>
      </c>
      <c r="UN36" s="1">
        <v>5.130000039935112E-2</v>
      </c>
      <c r="UO36" s="1">
        <v>5.1399998366832733E-2</v>
      </c>
      <c r="UP36" s="1">
        <v>5.1399998366832733E-2</v>
      </c>
      <c r="UQ36" s="1">
        <v>5.1399998366832733E-2</v>
      </c>
      <c r="UR36" s="1">
        <v>5.1500000059604645E-2</v>
      </c>
      <c r="US36" s="1">
        <v>5.1600001752376556E-2</v>
      </c>
      <c r="UT36" s="1">
        <v>5.1600001752376556E-2</v>
      </c>
      <c r="UU36" s="1">
        <v>5.169999971985817E-2</v>
      </c>
      <c r="UV36" s="1">
        <v>5.169999971985817E-2</v>
      </c>
      <c r="UW36" s="1">
        <v>5.169999971985817E-2</v>
      </c>
      <c r="UX36" s="1">
        <v>5.1800001412630081E-2</v>
      </c>
      <c r="UY36" s="1">
        <v>5.1800001412630081E-2</v>
      </c>
      <c r="UZ36" s="1">
        <v>5.1899999380111694E-2</v>
      </c>
      <c r="VA36" s="1">
        <v>5.2000001072883606E-2</v>
      </c>
      <c r="VB36" s="1">
        <v>5.2099999040365219E-2</v>
      </c>
      <c r="VC36" s="1">
        <v>5.2200000733137131E-2</v>
      </c>
      <c r="VD36" s="1">
        <v>5.2299998700618744E-2</v>
      </c>
      <c r="VE36" s="1">
        <v>5.2400000393390656E-2</v>
      </c>
      <c r="VF36" s="1">
        <v>5.2499998360872269E-2</v>
      </c>
      <c r="VG36" s="1">
        <v>5.2700001746416092E-2</v>
      </c>
      <c r="VH36" s="1">
        <v>5.2700001746416092E-2</v>
      </c>
      <c r="VI36" s="1">
        <v>5.299999937415123E-2</v>
      </c>
      <c r="VJ36" s="1">
        <v>5.3100001066923141E-2</v>
      </c>
      <c r="VK36" s="1">
        <v>5.3100001066923141E-2</v>
      </c>
      <c r="VL36" s="1">
        <v>5.3100001066923141E-2</v>
      </c>
      <c r="VM36" s="1">
        <v>5.3100001066923141E-2</v>
      </c>
      <c r="VN36" s="1">
        <v>5.3199999034404755E-2</v>
      </c>
      <c r="VO36" s="1">
        <v>5.3199999034404755E-2</v>
      </c>
      <c r="VP36" s="1">
        <v>5.3300000727176666E-2</v>
      </c>
      <c r="VQ36" s="1">
        <v>5.3399998694658279E-2</v>
      </c>
      <c r="VR36" s="1">
        <v>5.3500000387430191E-2</v>
      </c>
      <c r="VS36" s="1">
        <v>5.4000001400709152E-2</v>
      </c>
      <c r="VT36" s="1">
        <v>5.4200001060962677E-2</v>
      </c>
      <c r="VU36" s="1">
        <v>5.4400000721216202E-2</v>
      </c>
      <c r="VV36" s="1">
        <v>5.4600000381469727E-2</v>
      </c>
      <c r="VW36" s="1">
        <v>5.469999834895134E-2</v>
      </c>
      <c r="VX36" s="1">
        <v>5.4900001734495163E-2</v>
      </c>
      <c r="VY36" s="1">
        <v>5.4999999701976776E-2</v>
      </c>
      <c r="VZ36" s="1">
        <v>5.4999999701976776E-2</v>
      </c>
      <c r="WA36" s="1">
        <v>5.5199999362230301E-2</v>
      </c>
      <c r="WB36" s="1">
        <v>5.5300001055002213E-2</v>
      </c>
      <c r="WC36" s="1">
        <v>5.5399999022483826E-2</v>
      </c>
      <c r="WD36" s="1">
        <v>5.559999868273735E-2</v>
      </c>
    </row>
    <row r="37" spans="1:602" x14ac:dyDescent="0.2">
      <c r="A37" s="7" t="s">
        <v>44</v>
      </c>
      <c r="B37" s="1">
        <v>0.26940000057220459</v>
      </c>
      <c r="C37" s="1">
        <v>0.26829999685287476</v>
      </c>
      <c r="D37" s="1">
        <v>0.26640000939369202</v>
      </c>
      <c r="E37" s="1">
        <v>0.26420000195503235</v>
      </c>
      <c r="F37" s="1">
        <v>0.26260000467300415</v>
      </c>
      <c r="G37" s="1">
        <v>0.26129999756813049</v>
      </c>
      <c r="H37" s="1">
        <v>0.25960001349449158</v>
      </c>
      <c r="I37" s="1">
        <v>0.25789999961853027</v>
      </c>
      <c r="J37" s="1">
        <v>0.25630000233650208</v>
      </c>
      <c r="K37" s="1">
        <v>0.25519999861717224</v>
      </c>
      <c r="L37" s="1">
        <v>0.25360000133514404</v>
      </c>
      <c r="M37" s="1">
        <v>0.25260001420974731</v>
      </c>
      <c r="N37" s="1">
        <v>0.25110000371932983</v>
      </c>
      <c r="O37" s="1">
        <v>0.24979999661445618</v>
      </c>
      <c r="P37" s="1">
        <v>0.24850000441074371</v>
      </c>
      <c r="Q37" s="1">
        <v>0.24719999730587006</v>
      </c>
      <c r="R37" s="1">
        <v>0.24979999661445618</v>
      </c>
      <c r="S37" s="1">
        <v>0.24809999763965607</v>
      </c>
      <c r="T37" s="1">
        <v>0.24670000374317169</v>
      </c>
      <c r="U37" s="1">
        <v>0.24560000002384186</v>
      </c>
      <c r="V37" s="1">
        <v>0.24459999799728394</v>
      </c>
      <c r="W37" s="1">
        <v>0.24359999597072601</v>
      </c>
      <c r="X37" s="1">
        <v>0.24279999732971191</v>
      </c>
      <c r="Y37" s="1">
        <v>0.24079999327659607</v>
      </c>
      <c r="Z37" s="1">
        <v>0.23970000445842743</v>
      </c>
      <c r="AA37" s="1">
        <v>0.23880000412464142</v>
      </c>
      <c r="AB37" s="1">
        <v>0.23759999871253967</v>
      </c>
      <c r="AC37" s="1">
        <v>0.23659999668598175</v>
      </c>
      <c r="AD37" s="1">
        <v>0.23579999804496765</v>
      </c>
      <c r="AE37" s="1">
        <v>0.23469999432563782</v>
      </c>
      <c r="AF37" s="1">
        <v>0.23409999907016754</v>
      </c>
      <c r="AG37" s="1">
        <v>0.23309999704360962</v>
      </c>
      <c r="AH37" s="1">
        <v>0.23250000178813934</v>
      </c>
      <c r="AI37" s="1">
        <v>0.23160000145435333</v>
      </c>
      <c r="AJ37" s="1">
        <v>0.23059999942779541</v>
      </c>
      <c r="AK37" s="1">
        <v>0.2296999990940094</v>
      </c>
      <c r="AL37" s="1">
        <v>0.22910000383853912</v>
      </c>
      <c r="AM37" s="1">
        <v>0.22840000689029694</v>
      </c>
      <c r="AN37" s="1">
        <v>0.22789999842643738</v>
      </c>
      <c r="AO37" s="1">
        <v>0.22740000486373901</v>
      </c>
      <c r="AP37" s="1">
        <v>0.22669999301433563</v>
      </c>
      <c r="AQ37" s="1">
        <v>0.22599999606609344</v>
      </c>
      <c r="AR37" s="1">
        <v>0.2257000058889389</v>
      </c>
      <c r="AS37" s="1">
        <v>0.22519999742507935</v>
      </c>
      <c r="AT37" s="1">
        <v>0.22439999878406525</v>
      </c>
      <c r="AU37" s="1">
        <v>0.22390000522136688</v>
      </c>
      <c r="AV37" s="1">
        <v>0.22349999845027924</v>
      </c>
      <c r="AW37" s="1">
        <v>0.22280000150203705</v>
      </c>
      <c r="AX37" s="1">
        <v>0.22269999980926514</v>
      </c>
      <c r="AY37" s="1">
        <v>0.22200000286102295</v>
      </c>
      <c r="AZ37" s="1">
        <v>0.2215999960899353</v>
      </c>
      <c r="BA37" s="1">
        <v>0.22139999270439148</v>
      </c>
      <c r="BB37" s="1">
        <v>0.22069999575614929</v>
      </c>
      <c r="BC37" s="1">
        <v>0.22030000388622284</v>
      </c>
      <c r="BD37" s="1">
        <v>0.21979999542236328</v>
      </c>
      <c r="BE37" s="1">
        <v>0.21940000355243683</v>
      </c>
      <c r="BF37" s="1">
        <v>0.21879999339580536</v>
      </c>
      <c r="BG37" s="1">
        <v>0.21850000321865082</v>
      </c>
      <c r="BH37" s="1">
        <v>0.21799999475479126</v>
      </c>
      <c r="BI37" s="1">
        <v>0.21760000288486481</v>
      </c>
      <c r="BJ37" s="1">
        <v>0.21719999611377716</v>
      </c>
      <c r="BK37" s="1">
        <v>0.21649999916553497</v>
      </c>
      <c r="BL37" s="1">
        <v>0.21559999883174896</v>
      </c>
      <c r="BM37" s="1">
        <v>0.2151000052690506</v>
      </c>
      <c r="BN37" s="1">
        <v>0.21480000019073486</v>
      </c>
      <c r="BO37" s="1">
        <v>0.21439999341964722</v>
      </c>
      <c r="BP37" s="1">
        <v>0.21389999985694885</v>
      </c>
      <c r="BQ37" s="1">
        <v>0.21349999308586121</v>
      </c>
      <c r="BR37" s="1">
        <v>0.21289999783039093</v>
      </c>
      <c r="BS37" s="1">
        <v>0.21240000426769257</v>
      </c>
      <c r="BT37" s="1">
        <v>0.21220000088214874</v>
      </c>
      <c r="BU37" s="1">
        <v>0.2117999941110611</v>
      </c>
      <c r="BV37" s="1">
        <v>0.21140000224113464</v>
      </c>
      <c r="BW37" s="1">
        <v>0.21109999716281891</v>
      </c>
      <c r="BX37" s="1">
        <v>0.21009999513626099</v>
      </c>
      <c r="BY37" s="1">
        <v>0.20970000326633453</v>
      </c>
      <c r="BZ37" s="1">
        <v>0.20909999310970306</v>
      </c>
      <c r="CA37" s="1">
        <v>0.20849999785423279</v>
      </c>
      <c r="CB37" s="1">
        <v>0.20819999277591705</v>
      </c>
      <c r="CC37" s="1">
        <v>0.20759999752044678</v>
      </c>
      <c r="CD37" s="1">
        <v>0.20730000734329224</v>
      </c>
      <c r="CE37" s="1">
        <v>0.2070000022649765</v>
      </c>
      <c r="CF37" s="1">
        <v>0.20649999380111694</v>
      </c>
      <c r="CG37" s="1">
        <v>0.20569999516010284</v>
      </c>
      <c r="CH37" s="1">
        <v>0.20520000159740448</v>
      </c>
      <c r="CI37" s="1">
        <v>0.20479999482631683</v>
      </c>
      <c r="CJ37" s="1">
        <v>0.20379999279975891</v>
      </c>
      <c r="CK37" s="1">
        <v>0.20319999754428864</v>
      </c>
      <c r="CL37" s="1">
        <v>0.20299999415874481</v>
      </c>
      <c r="CM37" s="1">
        <v>0.20280000567436218</v>
      </c>
      <c r="CN37" s="1">
        <v>0.20239999890327454</v>
      </c>
      <c r="CO37" s="1">
        <v>0.20160000026226044</v>
      </c>
      <c r="CP37" s="1">
        <v>0.20100000500679016</v>
      </c>
      <c r="CQ37" s="1">
        <v>0.20039999485015869</v>
      </c>
      <c r="CR37" s="1">
        <v>0.20000000298023224</v>
      </c>
      <c r="CS37" s="1">
        <v>0.19949999451637268</v>
      </c>
      <c r="CT37" s="1">
        <v>0.19920000433921814</v>
      </c>
      <c r="CU37" s="1">
        <v>0.19879999756813049</v>
      </c>
      <c r="CV37" s="1">
        <v>0.19840000569820404</v>
      </c>
      <c r="CW37" s="1">
        <v>0.19769999384880066</v>
      </c>
      <c r="CX37" s="1">
        <v>0.19779999554157257</v>
      </c>
      <c r="CY37" s="1">
        <v>0.19730000197887421</v>
      </c>
      <c r="CZ37" s="1">
        <v>0.19689999520778656</v>
      </c>
      <c r="DA37" s="1">
        <v>0.19650000333786011</v>
      </c>
      <c r="DB37" s="1">
        <v>0.19619999825954437</v>
      </c>
      <c r="DC37" s="1">
        <v>0.1956000030040741</v>
      </c>
      <c r="DD37" s="1">
        <v>0.19519999623298645</v>
      </c>
      <c r="DE37" s="1">
        <v>0.19490000605583191</v>
      </c>
      <c r="DF37" s="1">
        <v>0.19449999928474426</v>
      </c>
      <c r="DG37" s="1">
        <v>0.19410000741481781</v>
      </c>
      <c r="DH37" s="1">
        <v>0.19410000741481781</v>
      </c>
      <c r="DI37" s="1">
        <v>0.19370000064373016</v>
      </c>
      <c r="DJ37" s="1">
        <v>0.19329999387264252</v>
      </c>
      <c r="DK37" s="1">
        <v>0.1932000070810318</v>
      </c>
      <c r="DL37" s="1">
        <v>0.19269999861717224</v>
      </c>
      <c r="DM37" s="1">
        <v>0.19259999692440033</v>
      </c>
      <c r="DN37" s="1">
        <v>0.19239999353885651</v>
      </c>
      <c r="DO37" s="1">
        <v>0.19189999997615814</v>
      </c>
      <c r="DP37" s="1">
        <v>0.19189999997615814</v>
      </c>
      <c r="DQ37" s="1">
        <v>0.1914999932050705</v>
      </c>
      <c r="DR37" s="1">
        <v>0.19110000133514404</v>
      </c>
      <c r="DS37" s="1">
        <v>0.1906999945640564</v>
      </c>
      <c r="DT37" s="1">
        <v>0.19050000607967377</v>
      </c>
      <c r="DU37" s="1">
        <v>0.19030000269412994</v>
      </c>
      <c r="DV37" s="1">
        <v>0.1898999959230423</v>
      </c>
      <c r="DW37" s="1">
        <v>0.18970000743865967</v>
      </c>
      <c r="DX37" s="1">
        <v>0.18960000574588776</v>
      </c>
      <c r="DY37" s="1">
        <v>0.18940000236034393</v>
      </c>
      <c r="DZ37" s="1">
        <v>0.1890999972820282</v>
      </c>
      <c r="EA37" s="1">
        <v>0.18930000066757202</v>
      </c>
      <c r="EB37" s="1">
        <v>0.1890999972820282</v>
      </c>
      <c r="EC37" s="1">
        <v>0.18899999558925629</v>
      </c>
      <c r="ED37" s="1">
        <v>0.18899999558925629</v>
      </c>
      <c r="EE37" s="1">
        <v>0.18880000710487366</v>
      </c>
      <c r="EF37" s="1">
        <v>0.18889999389648438</v>
      </c>
      <c r="EG37" s="1">
        <v>0.18899999558925629</v>
      </c>
      <c r="EH37" s="1">
        <v>0.1890999972820282</v>
      </c>
      <c r="EI37" s="1">
        <v>0.18899999558925629</v>
      </c>
      <c r="EJ37" s="1">
        <v>0.18870000541210175</v>
      </c>
      <c r="EK37" s="1">
        <v>0.18899999558925629</v>
      </c>
      <c r="EL37" s="1">
        <v>0.18889999389648438</v>
      </c>
      <c r="EM37" s="1">
        <v>0.18889999389648438</v>
      </c>
      <c r="EN37" s="1">
        <v>0.18880000710487366</v>
      </c>
      <c r="EO37" s="1">
        <v>0.18880000710487366</v>
      </c>
      <c r="EP37" s="1">
        <v>0.1890999972820282</v>
      </c>
      <c r="EQ37" s="1">
        <v>0.18899999558925629</v>
      </c>
      <c r="ER37" s="1">
        <v>0.18889999389648438</v>
      </c>
      <c r="ES37" s="1">
        <v>0.18899999558925629</v>
      </c>
      <c r="ET37" s="1">
        <v>0.1890999972820282</v>
      </c>
      <c r="EU37" s="1">
        <v>0.18919999897480011</v>
      </c>
      <c r="EV37" s="1">
        <v>0.18930000066757202</v>
      </c>
      <c r="EW37" s="1">
        <v>0.18940000236034393</v>
      </c>
      <c r="EX37" s="1">
        <v>0.18960000574588776</v>
      </c>
      <c r="EY37" s="1">
        <v>0.1898999959230423</v>
      </c>
      <c r="EZ37" s="1">
        <v>0.19009999930858612</v>
      </c>
      <c r="FA37" s="1">
        <v>0.19040000438690186</v>
      </c>
      <c r="FB37" s="1">
        <v>0.19089999794960022</v>
      </c>
      <c r="FC37" s="1">
        <v>0.19099999964237213</v>
      </c>
      <c r="FD37" s="1">
        <v>0.19130000472068787</v>
      </c>
      <c r="FE37" s="1">
        <v>0.19159999489784241</v>
      </c>
      <c r="FF37" s="1">
        <v>0.19200000166893005</v>
      </c>
      <c r="FG37" s="1">
        <v>0.19259999692440033</v>
      </c>
      <c r="FH37" s="1">
        <v>0.19290000200271606</v>
      </c>
      <c r="FI37" s="1">
        <v>0.19310000538825989</v>
      </c>
      <c r="FJ37" s="1">
        <v>0.19380000233650208</v>
      </c>
      <c r="FK37" s="1">
        <v>0.19419999420642853</v>
      </c>
      <c r="FL37" s="1">
        <v>0.19460000097751617</v>
      </c>
      <c r="FM37" s="1">
        <v>0.19550000131130219</v>
      </c>
      <c r="FN37" s="1">
        <v>0.19609999656677246</v>
      </c>
      <c r="FO37" s="1">
        <v>0.19689999520778656</v>
      </c>
      <c r="FP37" s="1">
        <v>0.19750000536441803</v>
      </c>
      <c r="FQ37" s="1">
        <v>0.19859999418258667</v>
      </c>
      <c r="FR37" s="1">
        <v>0.19990000128746033</v>
      </c>
      <c r="FS37" s="1">
        <v>0.2004999965429306</v>
      </c>
      <c r="FT37" s="1">
        <v>0.20149999856948853</v>
      </c>
      <c r="FU37" s="1">
        <v>0.20270000398159027</v>
      </c>
      <c r="FV37" s="1">
        <v>0.20389999449253082</v>
      </c>
      <c r="FW37" s="1">
        <v>0.20499999821186066</v>
      </c>
      <c r="FX37" s="1">
        <v>0.20600000023841858</v>
      </c>
      <c r="FY37" s="1">
        <v>0.20690000057220459</v>
      </c>
      <c r="FZ37" s="1">
        <v>0.20929999649524689</v>
      </c>
      <c r="GA37" s="1">
        <v>0.21060000360012054</v>
      </c>
      <c r="GB37" s="1">
        <v>0.21140000224113464</v>
      </c>
      <c r="GC37" s="1">
        <v>0.21220000088214874</v>
      </c>
      <c r="GD37" s="1">
        <v>0.21410000324249268</v>
      </c>
      <c r="GE37" s="1">
        <v>0.21520000696182251</v>
      </c>
      <c r="GF37" s="1">
        <v>0.21610000729560852</v>
      </c>
      <c r="GG37" s="1">
        <v>0.21729999780654907</v>
      </c>
      <c r="GH37" s="1">
        <v>0.21909999847412109</v>
      </c>
      <c r="GI37" s="1">
        <v>0.22040000557899475</v>
      </c>
      <c r="GJ37" s="1">
        <v>0.22149999439716339</v>
      </c>
      <c r="GK37" s="1">
        <v>0.22460000216960907</v>
      </c>
      <c r="GL37" s="1">
        <v>0.22630000114440918</v>
      </c>
      <c r="GM37" s="1">
        <v>0.22869999706745148</v>
      </c>
      <c r="GN37" s="1">
        <v>0.23100000619888306</v>
      </c>
      <c r="GO37" s="1">
        <v>0.23280000686645508</v>
      </c>
      <c r="GP37" s="1">
        <v>0.23469999432563782</v>
      </c>
      <c r="GQ37" s="1">
        <v>0.23770000040531158</v>
      </c>
      <c r="GR37" s="1">
        <v>0.23960000276565552</v>
      </c>
      <c r="GS37" s="1">
        <v>0.24369999766349792</v>
      </c>
      <c r="GT37" s="1">
        <v>0.24590000510215759</v>
      </c>
      <c r="GU37" s="1">
        <v>0.24709999561309814</v>
      </c>
      <c r="GV37" s="1">
        <v>0.24930000305175781</v>
      </c>
      <c r="GW37" s="1">
        <v>0.25339999794960022</v>
      </c>
      <c r="GX37" s="1">
        <v>0.25589999556541443</v>
      </c>
      <c r="GY37" s="1">
        <v>0.2572999894618988</v>
      </c>
      <c r="GZ37" s="1">
        <v>0.25909999012947083</v>
      </c>
      <c r="HA37" s="1">
        <v>0.26080000400543213</v>
      </c>
      <c r="HB37" s="1">
        <v>0.2630000114440918</v>
      </c>
      <c r="HC37" s="1">
        <v>0.26640000939369202</v>
      </c>
      <c r="HD37" s="1">
        <v>0.2687000036239624</v>
      </c>
      <c r="HE37" s="1">
        <v>0.27000001072883606</v>
      </c>
      <c r="HF37" s="1">
        <v>0.27149999141693115</v>
      </c>
      <c r="HG37" s="1">
        <v>0.27320000529289246</v>
      </c>
      <c r="HH37" s="1">
        <v>0.27419999241828918</v>
      </c>
      <c r="HI37" s="1">
        <v>0.27540001273155212</v>
      </c>
      <c r="HJ37" s="1">
        <v>0.27610000967979431</v>
      </c>
      <c r="HK37" s="1">
        <v>0.27700001001358032</v>
      </c>
      <c r="HL37" s="1">
        <v>0.27799999713897705</v>
      </c>
      <c r="HM37" s="1">
        <v>0.2784000039100647</v>
      </c>
      <c r="HN37" s="1">
        <v>0.27910000085830688</v>
      </c>
      <c r="HO37" s="1">
        <v>0.27939999103546143</v>
      </c>
      <c r="HP37" s="1">
        <v>0.27930000424385071</v>
      </c>
      <c r="HQ37" s="1">
        <v>0.27900001406669617</v>
      </c>
      <c r="HR37" s="1">
        <v>0.27849999070167542</v>
      </c>
      <c r="HS37" s="1">
        <v>0.27779999375343323</v>
      </c>
      <c r="HT37" s="1">
        <v>0.2768000066280365</v>
      </c>
      <c r="HU37" s="1">
        <v>0.27570000290870667</v>
      </c>
      <c r="HV37" s="1">
        <v>0.27419999241828918</v>
      </c>
      <c r="HW37" s="1">
        <v>0.27279999852180481</v>
      </c>
      <c r="HX37" s="1">
        <v>0.27070000767707825</v>
      </c>
      <c r="HY37" s="1">
        <v>0.26919999718666077</v>
      </c>
      <c r="HZ37" s="1">
        <v>0.26759999990463257</v>
      </c>
      <c r="IA37" s="1">
        <v>0.26489999890327454</v>
      </c>
      <c r="IB37" s="1">
        <v>0.26289999485015869</v>
      </c>
      <c r="IC37" s="1">
        <v>0.26050001382827759</v>
      </c>
      <c r="ID37" s="1">
        <v>0.25909999012947083</v>
      </c>
      <c r="IE37" s="1">
        <v>0.2572999894618988</v>
      </c>
      <c r="IF37" s="1">
        <v>0.25380000472068787</v>
      </c>
      <c r="IG37" s="1">
        <v>0.24940000474452972</v>
      </c>
      <c r="IH37" s="1">
        <v>0.24449999630451202</v>
      </c>
      <c r="II37" s="1">
        <v>0.24199999868869781</v>
      </c>
      <c r="IJ37" s="1">
        <v>0.23919999599456787</v>
      </c>
      <c r="IK37" s="1">
        <v>0.23680000007152557</v>
      </c>
      <c r="IL37" s="1">
        <v>0.23530000448226929</v>
      </c>
      <c r="IM37" s="1">
        <v>0.23109999299049377</v>
      </c>
      <c r="IN37" s="1">
        <v>0.22840000689029694</v>
      </c>
      <c r="IO37" s="1">
        <v>0.22529999911785126</v>
      </c>
      <c r="IP37" s="1">
        <v>0.22229999303817749</v>
      </c>
      <c r="IQ37" s="1">
        <v>0.21719999611377716</v>
      </c>
      <c r="IR37" s="1">
        <v>0.21389999985694885</v>
      </c>
      <c r="IS37" s="1">
        <v>0.21040000021457672</v>
      </c>
      <c r="IT37" s="1">
        <v>0.20710000395774841</v>
      </c>
      <c r="IU37" s="1">
        <v>0.20389999449253082</v>
      </c>
      <c r="IV37" s="1">
        <v>0.20170000195503235</v>
      </c>
      <c r="IW37" s="1">
        <v>0.19959999620914459</v>
      </c>
      <c r="IX37" s="1">
        <v>0.19480000436306</v>
      </c>
      <c r="IY37" s="1">
        <v>0.19210000336170197</v>
      </c>
      <c r="IZ37" s="1">
        <v>0.18760000169277191</v>
      </c>
      <c r="JA37" s="1">
        <v>0.1843000054359436</v>
      </c>
      <c r="JB37" s="1">
        <v>0.18109999597072601</v>
      </c>
      <c r="JC37" s="1">
        <v>0.17900000512599945</v>
      </c>
      <c r="JD37" s="1">
        <v>0.17689999938011169</v>
      </c>
      <c r="JE37" s="1">
        <v>0.17430000007152557</v>
      </c>
      <c r="JF37" s="1">
        <v>0.17149999737739563</v>
      </c>
      <c r="JG37" s="1">
        <v>0.16920000314712524</v>
      </c>
      <c r="JH37" s="1">
        <v>0.16599999368190765</v>
      </c>
      <c r="JI37" s="1">
        <v>0.1624000072479248</v>
      </c>
      <c r="JJ37" s="1">
        <v>0.1598999947309494</v>
      </c>
      <c r="JK37" s="1">
        <v>0.15800000727176666</v>
      </c>
      <c r="JL37" s="1">
        <v>0.15639999508857727</v>
      </c>
      <c r="JM37" s="1">
        <v>0.15399999916553497</v>
      </c>
      <c r="JN37" s="1">
        <v>0.15160000324249268</v>
      </c>
      <c r="JO37" s="1">
        <v>0.14990000426769257</v>
      </c>
      <c r="JP37" s="1">
        <v>0.14759999513626099</v>
      </c>
      <c r="JQ37" s="1">
        <v>0.1445000022649765</v>
      </c>
      <c r="JR37" s="1">
        <v>0.14319999516010284</v>
      </c>
      <c r="JS37" s="1">
        <v>0.14219999313354492</v>
      </c>
      <c r="JT37" s="1">
        <v>0.14100000262260437</v>
      </c>
      <c r="JU37" s="1">
        <v>0.13809999823570251</v>
      </c>
      <c r="JV37" s="1">
        <v>0.1363999992609024</v>
      </c>
      <c r="JW37" s="1">
        <v>0.13529999554157257</v>
      </c>
      <c r="JX37" s="1">
        <v>0.1339000016450882</v>
      </c>
      <c r="JY37" s="1">
        <v>0.13160000741481781</v>
      </c>
      <c r="JZ37" s="1">
        <v>0.12909999489784241</v>
      </c>
      <c r="KA37" s="1">
        <v>0.12790000438690186</v>
      </c>
      <c r="KB37" s="1">
        <v>0.12669999897480011</v>
      </c>
      <c r="KC37" s="1">
        <v>0.12520000338554382</v>
      </c>
      <c r="KD37" s="1">
        <v>0.12359999865293503</v>
      </c>
      <c r="KE37" s="1">
        <v>0.12210000306367874</v>
      </c>
      <c r="KF37" s="1">
        <v>0.11990000307559967</v>
      </c>
      <c r="KG37" s="1">
        <v>0.11900000274181366</v>
      </c>
      <c r="KH37" s="1">
        <v>0.11819999665021896</v>
      </c>
      <c r="KI37" s="1">
        <v>0.11729999631643295</v>
      </c>
      <c r="KJ37" s="1">
        <v>0.11519999802112579</v>
      </c>
      <c r="KK37" s="1">
        <v>0.11400000005960464</v>
      </c>
      <c r="KL37" s="1">
        <v>0.11309999972581863</v>
      </c>
      <c r="KM37" s="1">
        <v>0.11190000176429749</v>
      </c>
      <c r="KN37" s="1">
        <v>0.11069999635219574</v>
      </c>
      <c r="KO37" s="1">
        <v>0.10930000245571136</v>
      </c>
      <c r="KP37" s="1">
        <v>0.10849999636411667</v>
      </c>
      <c r="KQ37" s="1">
        <v>0.10790000110864639</v>
      </c>
      <c r="KR37" s="1">
        <v>0.10639999806880951</v>
      </c>
      <c r="KS37" s="1">
        <v>0.10520000010728836</v>
      </c>
      <c r="KT37" s="1">
        <v>0.10429999977350235</v>
      </c>
      <c r="KU37" s="1">
        <v>0.10350000113248825</v>
      </c>
      <c r="KV37" s="1">
        <v>0.10199999809265137</v>
      </c>
      <c r="KW37" s="1">
        <v>0.10109999775886536</v>
      </c>
      <c r="KX37" s="1">
        <v>0.10080000013113022</v>
      </c>
      <c r="KY37" s="1">
        <v>0.10010000318288803</v>
      </c>
      <c r="KZ37" s="1">
        <v>9.9399998784065247E-2</v>
      </c>
      <c r="LA37" s="1">
        <v>9.8800003528594971E-2</v>
      </c>
      <c r="LB37" s="1">
        <v>9.7199998795986176E-2</v>
      </c>
      <c r="LC37" s="1">
        <v>9.66000035405159E-2</v>
      </c>
      <c r="LD37" s="1">
        <v>9.6000000834465027E-2</v>
      </c>
      <c r="LE37" s="1">
        <v>9.5200002193450928E-2</v>
      </c>
      <c r="LF37" s="1">
        <v>9.4400003552436829E-2</v>
      </c>
      <c r="LG37" s="1">
        <v>9.3699999153614044E-2</v>
      </c>
      <c r="LH37" s="1">
        <v>9.3199998140335083E-2</v>
      </c>
      <c r="LI37" s="1">
        <v>9.2399999499320984E-2</v>
      </c>
      <c r="LJ37" s="1">
        <v>9.1799996793270111E-2</v>
      </c>
      <c r="LK37" s="1">
        <v>9.1200001537799835E-2</v>
      </c>
      <c r="LL37" s="1">
        <v>9.0499997138977051E-2</v>
      </c>
      <c r="LM37" s="1">
        <v>9.0000003576278687E-2</v>
      </c>
      <c r="LN37" s="1">
        <v>8.9400000870227814E-2</v>
      </c>
      <c r="LO37" s="1">
        <v>8.8500000536441803E-2</v>
      </c>
      <c r="LP37" s="1">
        <v>8.8100001215934753E-2</v>
      </c>
      <c r="LQ37" s="1">
        <v>8.7300002574920654E-2</v>
      </c>
      <c r="LR37" s="1">
        <v>8.6900003254413605E-2</v>
      </c>
      <c r="LS37" s="1">
        <v>8.6499996483325958E-2</v>
      </c>
      <c r="LT37" s="1">
        <v>8.6300000548362732E-2</v>
      </c>
      <c r="LU37" s="1">
        <v>8.5799999535083771E-2</v>
      </c>
      <c r="LV37" s="1">
        <v>8.5000000894069672E-2</v>
      </c>
      <c r="LW37" s="1">
        <v>8.449999988079071E-2</v>
      </c>
      <c r="LX37" s="1">
        <v>8.4200002253055573E-2</v>
      </c>
      <c r="LY37" s="1">
        <v>8.3800002932548523E-2</v>
      </c>
      <c r="LZ37" s="1">
        <v>8.3499997854232788E-2</v>
      </c>
      <c r="MA37" s="1">
        <v>8.320000022649765E-2</v>
      </c>
      <c r="MB37" s="1">
        <v>8.2900002598762512E-2</v>
      </c>
      <c r="MC37" s="1">
        <v>8.2299999892711639E-2</v>
      </c>
      <c r="MD37" s="1">
        <v>8.190000057220459E-2</v>
      </c>
      <c r="ME37" s="1">
        <v>8.1600002944469452E-2</v>
      </c>
      <c r="MF37" s="1">
        <v>8.1299997866153717E-2</v>
      </c>
      <c r="MG37" s="1">
        <v>8.1000000238418579E-2</v>
      </c>
      <c r="MH37" s="1">
        <v>8.0499999225139618E-2</v>
      </c>
      <c r="MI37" s="1">
        <v>8.0300003290176392E-2</v>
      </c>
      <c r="MJ37" s="1">
        <v>7.9899996519088745E-2</v>
      </c>
      <c r="MK37" s="1">
        <v>7.9899996519088745E-2</v>
      </c>
      <c r="ML37" s="1">
        <v>7.9499997198581696E-2</v>
      </c>
      <c r="MM37" s="1">
        <v>7.9199999570846558E-2</v>
      </c>
      <c r="MN37" s="1">
        <v>7.8800000250339508E-2</v>
      </c>
      <c r="MO37" s="1">
        <v>7.850000262260437E-2</v>
      </c>
      <c r="MP37" s="1">
        <v>7.8299999237060547E-2</v>
      </c>
      <c r="MQ37" s="1">
        <v>7.8000001609325409E-2</v>
      </c>
      <c r="MR37" s="1">
        <v>7.7799998223781586E-2</v>
      </c>
      <c r="MS37" s="1">
        <v>7.7600002288818359E-2</v>
      </c>
      <c r="MT37" s="1">
        <v>7.720000296831131E-2</v>
      </c>
      <c r="MU37" s="1">
        <v>7.6899997889995575E-2</v>
      </c>
      <c r="MV37" s="1">
        <v>7.6700001955032349E-2</v>
      </c>
      <c r="MW37" s="1">
        <v>7.6600000262260437E-2</v>
      </c>
      <c r="MX37" s="1">
        <v>7.6200000941753387E-2</v>
      </c>
      <c r="MY37" s="1">
        <v>7.5999997556209564E-2</v>
      </c>
      <c r="MZ37" s="1">
        <v>7.5599998235702515E-2</v>
      </c>
      <c r="NA37" s="1">
        <v>7.5400002300739288E-2</v>
      </c>
      <c r="NB37" s="1">
        <v>7.5300000607967377E-2</v>
      </c>
      <c r="NC37" s="1">
        <v>7.4900001287460327E-2</v>
      </c>
      <c r="ND37" s="1">
        <v>7.4600003659725189E-2</v>
      </c>
      <c r="NE37" s="1">
        <v>7.4400000274181366E-2</v>
      </c>
      <c r="NF37" s="1">
        <v>7.4000000953674316E-2</v>
      </c>
      <c r="NG37" s="1">
        <v>7.3799997568130493E-2</v>
      </c>
      <c r="NH37" s="1">
        <v>7.3600001633167267E-2</v>
      </c>
      <c r="NI37" s="1">
        <v>7.3299996554851532E-2</v>
      </c>
      <c r="NJ37" s="1">
        <v>7.2999998927116394E-2</v>
      </c>
      <c r="NK37" s="1">
        <v>7.2700001299381256E-2</v>
      </c>
      <c r="NL37" s="1">
        <v>7.2499997913837433E-2</v>
      </c>
      <c r="NM37" s="1">
        <v>7.2300001978874207E-2</v>
      </c>
      <c r="NN37" s="1">
        <v>7.1699999272823334E-2</v>
      </c>
      <c r="NO37" s="1">
        <v>7.1500003337860107E-2</v>
      </c>
      <c r="NP37" s="1">
        <v>7.1099996566772461E-2</v>
      </c>
      <c r="NQ37" s="1">
        <v>7.0799998939037323E-2</v>
      </c>
      <c r="NR37" s="1">
        <v>7.0399999618530273E-2</v>
      </c>
      <c r="NS37" s="1">
        <v>7.0100001990795135E-2</v>
      </c>
      <c r="NT37" s="1">
        <v>6.9700002670288086E-2</v>
      </c>
      <c r="NU37" s="1">
        <v>6.9600000977516174E-2</v>
      </c>
      <c r="NV37" s="1">
        <v>6.9099999964237213E-2</v>
      </c>
      <c r="NW37" s="1">
        <v>6.889999657869339E-2</v>
      </c>
      <c r="NX37" s="1">
        <v>6.8400003015995026E-2</v>
      </c>
      <c r="NY37" s="1">
        <v>6.8000003695487976E-2</v>
      </c>
      <c r="NZ37" s="1">
        <v>6.7699998617172241E-2</v>
      </c>
      <c r="OA37" s="1">
        <v>6.7299999296665192E-2</v>
      </c>
      <c r="OB37" s="1">
        <v>6.6899999976158142E-2</v>
      </c>
      <c r="OC37" s="1">
        <v>6.6500000655651093E-2</v>
      </c>
      <c r="OD37" s="1">
        <v>6.6299997270107269E-2</v>
      </c>
      <c r="OE37" s="1">
        <v>6.5999999642372131E-2</v>
      </c>
      <c r="OF37" s="1">
        <v>6.5600000321865082E-2</v>
      </c>
      <c r="OG37" s="1">
        <v>6.4999997615814209E-2</v>
      </c>
      <c r="OH37" s="1">
        <v>6.4800001680850983E-2</v>
      </c>
      <c r="OI37" s="1">
        <v>6.4400002360343933E-2</v>
      </c>
      <c r="OJ37" s="1">
        <v>6.4000003039836884E-2</v>
      </c>
      <c r="OK37" s="1">
        <v>6.3600003719329834E-2</v>
      </c>
      <c r="OL37" s="1">
        <v>6.3400000333786011E-2</v>
      </c>
      <c r="OM37" s="1">
        <v>6.3100002706050873E-2</v>
      </c>
      <c r="ON37" s="1">
        <v>6.2799997627735138E-2</v>
      </c>
      <c r="OO37" s="1">
        <v>6.2600001692771912E-2</v>
      </c>
      <c r="OP37" s="1">
        <v>6.1900001019239426E-2</v>
      </c>
      <c r="OQ37" s="1">
        <v>6.1799999326467514E-2</v>
      </c>
      <c r="OR37" s="1">
        <v>6.1500001698732376E-2</v>
      </c>
      <c r="OS37" s="1">
        <v>6.1099998652935028E-2</v>
      </c>
      <c r="OT37" s="1">
        <v>6.080000102519989E-2</v>
      </c>
      <c r="OU37" s="1">
        <v>6.0400001704692841E-2</v>
      </c>
      <c r="OV37" s="1">
        <v>6.0100000351667404E-2</v>
      </c>
      <c r="OW37" s="1">
        <v>5.9900000691413879E-2</v>
      </c>
      <c r="OX37" s="1">
        <v>5.9799998998641968E-2</v>
      </c>
      <c r="OY37" s="1">
        <v>5.9599999338388443E-2</v>
      </c>
      <c r="OZ37" s="1">
        <v>5.9300001710653305E-2</v>
      </c>
      <c r="PA37" s="1">
        <v>5.9000000357627869E-2</v>
      </c>
      <c r="PB37" s="1">
        <v>5.8899998664855957E-2</v>
      </c>
      <c r="PC37" s="1">
        <v>5.8699999004602432E-2</v>
      </c>
      <c r="PD37" s="1">
        <v>5.8499999344348907E-2</v>
      </c>
      <c r="PE37" s="1">
        <v>5.8299999684095383E-2</v>
      </c>
      <c r="PF37" s="1">
        <v>5.820000171661377E-2</v>
      </c>
      <c r="PG37" s="1">
        <v>5.7999998331069946E-2</v>
      </c>
      <c r="PH37" s="1">
        <v>5.7999998331069946E-2</v>
      </c>
      <c r="PI37" s="1">
        <v>5.7900000363588333E-2</v>
      </c>
      <c r="PJ37" s="1">
        <v>5.7599999010562897E-2</v>
      </c>
      <c r="PK37" s="1">
        <v>5.7500001043081284E-2</v>
      </c>
      <c r="PL37" s="1">
        <v>5.7399999350309372E-2</v>
      </c>
      <c r="PM37" s="1">
        <v>5.7399999350309372E-2</v>
      </c>
      <c r="PN37" s="1">
        <v>5.7399999350309372E-2</v>
      </c>
      <c r="PO37" s="1">
        <v>5.7399999350309372E-2</v>
      </c>
      <c r="PP37" s="1">
        <v>5.7399999350309372E-2</v>
      </c>
      <c r="PQ37" s="1">
        <v>5.7399999350309372E-2</v>
      </c>
      <c r="PR37" s="1">
        <v>5.7500001043081284E-2</v>
      </c>
      <c r="PS37" s="1">
        <v>5.7500001043081284E-2</v>
      </c>
      <c r="PT37" s="1">
        <v>5.7599999010562897E-2</v>
      </c>
      <c r="PU37" s="1">
        <v>5.7700000703334808E-2</v>
      </c>
      <c r="PV37" s="1">
        <v>5.7799998670816422E-2</v>
      </c>
      <c r="PW37" s="1">
        <v>5.7900000363588333E-2</v>
      </c>
      <c r="PX37" s="1">
        <v>5.7799998670816422E-2</v>
      </c>
      <c r="PY37" s="1">
        <v>5.7799998670816422E-2</v>
      </c>
      <c r="PZ37" s="1">
        <v>5.7799998670816422E-2</v>
      </c>
      <c r="QA37" s="1">
        <v>5.7799998670816422E-2</v>
      </c>
      <c r="QB37" s="1">
        <v>5.7599999010562897E-2</v>
      </c>
      <c r="QC37" s="1">
        <v>5.7599999010562897E-2</v>
      </c>
      <c r="QD37" s="1">
        <v>5.7399999350309372E-2</v>
      </c>
      <c r="QE37" s="1">
        <v>5.7399999350309372E-2</v>
      </c>
      <c r="QF37" s="1">
        <v>5.7300001382827759E-2</v>
      </c>
      <c r="QG37" s="1">
        <v>5.7100001722574234E-2</v>
      </c>
      <c r="QH37" s="1">
        <v>5.7100001722574234E-2</v>
      </c>
      <c r="QI37" s="1">
        <v>5.6899998337030411E-2</v>
      </c>
      <c r="QJ37" s="1">
        <v>5.6699998676776886E-2</v>
      </c>
      <c r="QK37" s="1">
        <v>5.6400001049041748E-2</v>
      </c>
      <c r="QL37" s="1">
        <v>5.6400001049041748E-2</v>
      </c>
      <c r="QM37" s="1">
        <v>5.6099999696016312E-2</v>
      </c>
      <c r="QN37" s="1">
        <v>5.6200001388788223E-2</v>
      </c>
      <c r="QO37" s="1">
        <v>5.5900000035762787E-2</v>
      </c>
      <c r="QP37" s="1">
        <v>5.5900000035762787E-2</v>
      </c>
      <c r="QQ37" s="1">
        <v>5.559999868273735E-2</v>
      </c>
      <c r="QR37" s="1">
        <v>5.5500000715255737E-2</v>
      </c>
      <c r="QS37" s="1">
        <v>5.5199999362230301E-2</v>
      </c>
      <c r="QT37" s="1">
        <v>5.5199999362230301E-2</v>
      </c>
      <c r="QU37" s="1">
        <v>5.4999999701976776E-2</v>
      </c>
      <c r="QV37" s="1">
        <v>5.4800000041723251E-2</v>
      </c>
      <c r="QW37" s="1">
        <v>5.4600000381469727E-2</v>
      </c>
      <c r="QX37" s="1">
        <v>5.4499998688697815E-2</v>
      </c>
      <c r="QY37" s="1">
        <v>5.429999902844429E-2</v>
      </c>
      <c r="QZ37" s="1">
        <v>5.4200001060962677E-2</v>
      </c>
      <c r="RA37" s="1">
        <v>5.4099999368190765E-2</v>
      </c>
      <c r="RB37" s="1">
        <v>5.4000001400709152E-2</v>
      </c>
      <c r="RC37" s="1">
        <v>5.3899999707937241E-2</v>
      </c>
      <c r="RD37" s="1">
        <v>5.3700000047683716E-2</v>
      </c>
      <c r="RE37" s="1">
        <v>5.3700000047683716E-2</v>
      </c>
      <c r="RF37" s="1">
        <v>5.3399998694658279E-2</v>
      </c>
      <c r="RG37" s="1">
        <v>5.3300000727176666E-2</v>
      </c>
      <c r="RH37" s="1">
        <v>5.3100001066923141E-2</v>
      </c>
      <c r="RI37" s="1">
        <v>5.3100001066923141E-2</v>
      </c>
      <c r="RJ37" s="1">
        <v>5.2700001746416092E-2</v>
      </c>
      <c r="RK37" s="1">
        <v>5.260000005364418E-2</v>
      </c>
      <c r="RL37" s="1">
        <v>5.260000005364418E-2</v>
      </c>
      <c r="RM37" s="1">
        <v>5.2400000393390656E-2</v>
      </c>
      <c r="RN37" s="1">
        <v>5.2200000733137131E-2</v>
      </c>
      <c r="RO37" s="1">
        <v>5.2000001072883606E-2</v>
      </c>
      <c r="RP37" s="1">
        <v>5.1899999380111694E-2</v>
      </c>
      <c r="RQ37" s="1">
        <v>5.1800001412630081E-2</v>
      </c>
      <c r="RR37" s="1">
        <v>5.1399998366832733E-2</v>
      </c>
      <c r="RS37" s="1">
        <v>5.130000039935112E-2</v>
      </c>
      <c r="RT37" s="1">
        <v>5.0999999046325684E-2</v>
      </c>
      <c r="RU37" s="1">
        <v>5.0999999046325684E-2</v>
      </c>
      <c r="RV37" s="1">
        <v>5.0700001418590546E-2</v>
      </c>
      <c r="RW37" s="1">
        <v>5.0599999725818634E-2</v>
      </c>
      <c r="RX37" s="1">
        <v>5.0500001758337021E-2</v>
      </c>
      <c r="RY37" s="1">
        <v>5.0200000405311584E-2</v>
      </c>
      <c r="RZ37" s="1">
        <v>5.0099998712539673E-2</v>
      </c>
      <c r="SA37" s="1">
        <v>5.000000074505806E-2</v>
      </c>
      <c r="SB37" s="1">
        <v>4.9699999392032623E-2</v>
      </c>
      <c r="SC37" s="1">
        <v>4.960000142455101E-2</v>
      </c>
      <c r="SD37" s="1">
        <v>4.9499999731779099E-2</v>
      </c>
      <c r="SE37" s="1">
        <v>4.9499999731779099E-2</v>
      </c>
      <c r="SF37" s="1">
        <v>4.9300000071525574E-2</v>
      </c>
      <c r="SG37" s="1">
        <v>4.8999998718500137E-2</v>
      </c>
      <c r="SH37" s="1">
        <v>4.8900000751018524E-2</v>
      </c>
      <c r="SI37" s="1">
        <v>4.8799999058246613E-2</v>
      </c>
      <c r="SJ37" s="1">
        <v>4.8799999058246613E-2</v>
      </c>
      <c r="SK37" s="1">
        <v>4.8700001090764999E-2</v>
      </c>
      <c r="SL37" s="1">
        <v>4.8399999737739563E-2</v>
      </c>
      <c r="SM37" s="1">
        <v>4.830000177025795E-2</v>
      </c>
      <c r="SN37" s="1">
        <v>4.830000177025795E-2</v>
      </c>
      <c r="SO37" s="1">
        <v>4.8200000077486038E-2</v>
      </c>
      <c r="SP37" s="1">
        <v>4.8099998384714127E-2</v>
      </c>
      <c r="SQ37" s="1">
        <v>4.8099998384714127E-2</v>
      </c>
      <c r="SR37" s="1">
        <v>4.8000000417232513E-2</v>
      </c>
      <c r="SS37" s="1">
        <v>4.8000000417232513E-2</v>
      </c>
      <c r="ST37" s="1">
        <v>4.7800000756978989E-2</v>
      </c>
      <c r="SU37" s="1">
        <v>4.7800000756978989E-2</v>
      </c>
      <c r="SV37" s="1">
        <v>4.7899998724460602E-2</v>
      </c>
      <c r="SW37" s="1">
        <v>4.7800000756978989E-2</v>
      </c>
      <c r="SX37" s="1">
        <v>4.7699999064207077E-2</v>
      </c>
      <c r="SY37" s="1">
        <v>4.7699999064207077E-2</v>
      </c>
      <c r="SZ37" s="1">
        <v>4.7800000756978989E-2</v>
      </c>
      <c r="TA37" s="1">
        <v>4.7800000756978989E-2</v>
      </c>
      <c r="TB37" s="1">
        <v>4.7899998724460602E-2</v>
      </c>
      <c r="TC37" s="1">
        <v>4.7800000756978989E-2</v>
      </c>
      <c r="TD37" s="1">
        <v>4.8000000417232513E-2</v>
      </c>
      <c r="TE37" s="1">
        <v>4.7800000756978989E-2</v>
      </c>
      <c r="TF37" s="1">
        <v>4.7899998724460602E-2</v>
      </c>
      <c r="TG37" s="1">
        <v>4.8000000417232513E-2</v>
      </c>
      <c r="TH37" s="1">
        <v>4.8099998384714127E-2</v>
      </c>
      <c r="TI37" s="1">
        <v>4.830000177025795E-2</v>
      </c>
      <c r="TJ37" s="1">
        <v>4.8399999737739563E-2</v>
      </c>
      <c r="TK37" s="1">
        <v>4.8700001090764999E-2</v>
      </c>
      <c r="TL37" s="1">
        <v>4.9100000411272049E-2</v>
      </c>
      <c r="TM37" s="1">
        <v>4.960000142455101E-2</v>
      </c>
      <c r="TN37" s="1">
        <v>4.9899999052286148E-2</v>
      </c>
      <c r="TO37" s="1">
        <v>5.0400000065565109E-2</v>
      </c>
      <c r="TP37" s="1">
        <v>5.0700001418590546E-2</v>
      </c>
      <c r="TQ37" s="1">
        <v>5.0999999046325684E-2</v>
      </c>
      <c r="TR37" s="1">
        <v>5.1199998706579208E-2</v>
      </c>
      <c r="TS37" s="1">
        <v>5.130000039935112E-2</v>
      </c>
      <c r="TT37" s="1">
        <v>5.1500000059604645E-2</v>
      </c>
      <c r="TU37" s="1">
        <v>5.1600001752376556E-2</v>
      </c>
      <c r="TV37" s="1">
        <v>5.1800001412630081E-2</v>
      </c>
      <c r="TW37" s="1">
        <v>5.2000001072883606E-2</v>
      </c>
      <c r="TX37" s="1">
        <v>5.2099999040365219E-2</v>
      </c>
      <c r="TY37" s="1">
        <v>5.2200000733137131E-2</v>
      </c>
      <c r="TZ37" s="1">
        <v>5.2299998700618744E-2</v>
      </c>
      <c r="UA37" s="1">
        <v>5.2299998700618744E-2</v>
      </c>
      <c r="UB37" s="1">
        <v>5.2499998360872269E-2</v>
      </c>
      <c r="UC37" s="1">
        <v>5.2499998360872269E-2</v>
      </c>
      <c r="UD37" s="1">
        <v>5.2700001746416092E-2</v>
      </c>
      <c r="UE37" s="1">
        <v>5.2700001746416092E-2</v>
      </c>
      <c r="UF37" s="1">
        <v>5.2799999713897705E-2</v>
      </c>
      <c r="UG37" s="1">
        <v>5.2799999713897705E-2</v>
      </c>
      <c r="UH37" s="1">
        <v>5.2900001406669617E-2</v>
      </c>
      <c r="UI37" s="1">
        <v>5.299999937415123E-2</v>
      </c>
      <c r="UJ37" s="1">
        <v>5.299999937415123E-2</v>
      </c>
      <c r="UK37" s="1">
        <v>5.3100001066923141E-2</v>
      </c>
      <c r="UL37" s="1">
        <v>5.3199999034404755E-2</v>
      </c>
      <c r="UM37" s="1">
        <v>5.3199999034404755E-2</v>
      </c>
      <c r="UN37" s="1">
        <v>5.3199999034404755E-2</v>
      </c>
      <c r="UO37" s="1">
        <v>5.3300000727176666E-2</v>
      </c>
      <c r="UP37" s="1">
        <v>5.3300000727176666E-2</v>
      </c>
      <c r="UQ37" s="1">
        <v>5.3399998694658279E-2</v>
      </c>
      <c r="UR37" s="1">
        <v>5.3399998694658279E-2</v>
      </c>
      <c r="US37" s="1">
        <v>5.3500000387430191E-2</v>
      </c>
      <c r="UT37" s="1">
        <v>5.3599998354911804E-2</v>
      </c>
      <c r="UU37" s="1">
        <v>5.3599998354911804E-2</v>
      </c>
      <c r="UV37" s="1">
        <v>5.3599998354911804E-2</v>
      </c>
      <c r="UW37" s="1">
        <v>5.3599998354911804E-2</v>
      </c>
      <c r="UX37" s="1">
        <v>5.3800001740455627E-2</v>
      </c>
      <c r="UY37" s="1">
        <v>5.3800001740455627E-2</v>
      </c>
      <c r="UZ37" s="1">
        <v>5.3899999707937241E-2</v>
      </c>
      <c r="VA37" s="1">
        <v>5.3800001740455627E-2</v>
      </c>
      <c r="VB37" s="1">
        <v>5.4099999368190765E-2</v>
      </c>
      <c r="VC37" s="1">
        <v>5.4099999368190765E-2</v>
      </c>
      <c r="VD37" s="1">
        <v>5.4099999368190765E-2</v>
      </c>
      <c r="VE37" s="1">
        <v>5.429999902844429E-2</v>
      </c>
      <c r="VF37" s="1">
        <v>5.4400000721216202E-2</v>
      </c>
      <c r="VG37" s="1">
        <v>5.4600000381469727E-2</v>
      </c>
      <c r="VH37" s="1">
        <v>5.4600000381469727E-2</v>
      </c>
      <c r="VI37" s="1">
        <v>5.4800000041723251E-2</v>
      </c>
      <c r="VJ37" s="1">
        <v>5.4800000041723251E-2</v>
      </c>
      <c r="VK37" s="1">
        <v>5.4900001734495163E-2</v>
      </c>
      <c r="VL37" s="1">
        <v>5.4900001734495163E-2</v>
      </c>
      <c r="VM37" s="1">
        <v>5.4999999701976776E-2</v>
      </c>
      <c r="VN37" s="1">
        <v>5.5100001394748688E-2</v>
      </c>
      <c r="VO37" s="1">
        <v>5.5199999362230301E-2</v>
      </c>
      <c r="VP37" s="1">
        <v>5.5300001055002213E-2</v>
      </c>
      <c r="VQ37" s="1">
        <v>5.5500000715255737E-2</v>
      </c>
      <c r="VR37" s="1">
        <v>5.5399999022483826E-2</v>
      </c>
      <c r="VS37" s="1">
        <v>5.5900000035762787E-2</v>
      </c>
      <c r="VT37" s="1">
        <v>5.6200001388788223E-2</v>
      </c>
      <c r="VU37" s="1">
        <v>5.6299999356269836E-2</v>
      </c>
      <c r="VV37" s="1">
        <v>5.6499999016523361E-2</v>
      </c>
      <c r="VW37" s="1">
        <v>5.6600000709295273E-2</v>
      </c>
      <c r="VX37" s="1">
        <v>5.6899998337030411E-2</v>
      </c>
      <c r="VY37" s="1">
        <v>5.6899998337030411E-2</v>
      </c>
      <c r="VZ37" s="1">
        <v>5.7000000029802322E-2</v>
      </c>
      <c r="WA37" s="1">
        <v>5.7100001722574234E-2</v>
      </c>
      <c r="WB37" s="1">
        <v>5.7300001382827759E-2</v>
      </c>
      <c r="WC37" s="1">
        <v>5.7399999350309372E-2</v>
      </c>
      <c r="WD37" s="1">
        <v>5.7599999010562897E-2</v>
      </c>
    </row>
    <row r="38" spans="1:602" x14ac:dyDescent="0.2">
      <c r="A38" s="7" t="s">
        <v>45</v>
      </c>
      <c r="B38" s="1">
        <v>0.24549999833106995</v>
      </c>
      <c r="C38" s="1">
        <v>0.24439999461174011</v>
      </c>
      <c r="D38" s="1">
        <v>0.24259999394416809</v>
      </c>
      <c r="E38" s="1">
        <v>0.24060000479221344</v>
      </c>
      <c r="F38" s="1">
        <v>0.23909999430179596</v>
      </c>
      <c r="G38" s="1">
        <v>0.23810000717639923</v>
      </c>
      <c r="H38" s="1">
        <v>0.23639999330043793</v>
      </c>
      <c r="I38" s="1">
        <v>0.23499999940395355</v>
      </c>
      <c r="J38" s="1">
        <v>0.23350000381469727</v>
      </c>
      <c r="K38" s="1">
        <v>0.23250000178813934</v>
      </c>
      <c r="L38" s="1">
        <v>0.23100000619888306</v>
      </c>
      <c r="M38" s="1">
        <v>0.23019999265670776</v>
      </c>
      <c r="N38" s="1">
        <v>0.22869999706745148</v>
      </c>
      <c r="O38" s="1">
        <v>0.22750000655651093</v>
      </c>
      <c r="P38" s="1">
        <v>0.22630000114440918</v>
      </c>
      <c r="Q38" s="1">
        <v>0.22529999911785126</v>
      </c>
      <c r="R38" s="1">
        <v>0.22750000655651093</v>
      </c>
      <c r="S38" s="1">
        <v>0.22599999606609344</v>
      </c>
      <c r="T38" s="1">
        <v>0.22470000386238098</v>
      </c>
      <c r="U38" s="1">
        <v>0.22360000014305115</v>
      </c>
      <c r="V38" s="1">
        <v>0.22280000150203705</v>
      </c>
      <c r="W38" s="1">
        <v>0.22200000286102295</v>
      </c>
      <c r="X38" s="1">
        <v>0.22110000252723694</v>
      </c>
      <c r="Y38" s="1">
        <v>0.21960000693798065</v>
      </c>
      <c r="Z38" s="1">
        <v>0.21850000321865082</v>
      </c>
      <c r="AA38" s="1">
        <v>0.21770000457763672</v>
      </c>
      <c r="AB38" s="1">
        <v>0.2167000025510788</v>
      </c>
      <c r="AC38" s="1">
        <v>0.21559999883174896</v>
      </c>
      <c r="AD38" s="1">
        <v>0.21490000188350677</v>
      </c>
      <c r="AE38" s="1">
        <v>0.21400000154972076</v>
      </c>
      <c r="AF38" s="1">
        <v>0.21340000629425049</v>
      </c>
      <c r="AG38" s="1">
        <v>0.21250000596046448</v>
      </c>
      <c r="AH38" s="1">
        <v>0.21189999580383301</v>
      </c>
      <c r="AI38" s="1">
        <v>0.21119999885559082</v>
      </c>
      <c r="AJ38" s="1">
        <v>0.21040000021457672</v>
      </c>
      <c r="AK38" s="1">
        <v>0.20960000157356262</v>
      </c>
      <c r="AL38" s="1">
        <v>0.20900000631809235</v>
      </c>
      <c r="AM38" s="1">
        <v>0.20829999446868896</v>
      </c>
      <c r="AN38" s="1">
        <v>0.20790000259876251</v>
      </c>
      <c r="AO38" s="1">
        <v>0.20739999413490295</v>
      </c>
      <c r="AP38" s="1">
        <v>0.2070000022649765</v>
      </c>
      <c r="AQ38" s="1">
        <v>0.20610000193119049</v>
      </c>
      <c r="AR38" s="1">
        <v>0.20579999685287476</v>
      </c>
      <c r="AS38" s="1">
        <v>0.2054000049829483</v>
      </c>
      <c r="AT38" s="1">
        <v>0.20469999313354492</v>
      </c>
      <c r="AU38" s="1">
        <v>0.20430000126361847</v>
      </c>
      <c r="AV38" s="1">
        <v>0.20389999449253082</v>
      </c>
      <c r="AW38" s="1">
        <v>0.20350000262260437</v>
      </c>
      <c r="AX38" s="1">
        <v>0.20319999754428864</v>
      </c>
      <c r="AY38" s="1">
        <v>0.20270000398159027</v>
      </c>
      <c r="AZ38" s="1">
        <v>0.20239999890327454</v>
      </c>
      <c r="BA38" s="1">
        <v>0.20200000703334808</v>
      </c>
      <c r="BB38" s="1">
        <v>0.20149999856948853</v>
      </c>
      <c r="BC38" s="1">
        <v>0.20090000331401825</v>
      </c>
      <c r="BD38" s="1">
        <v>0.20059999823570251</v>
      </c>
      <c r="BE38" s="1">
        <v>0.20010000467300415</v>
      </c>
      <c r="BF38" s="1">
        <v>0.19979999959468842</v>
      </c>
      <c r="BG38" s="1">
        <v>0.19930000603199005</v>
      </c>
      <c r="BH38" s="1">
        <v>0.19900000095367432</v>
      </c>
      <c r="BI38" s="1">
        <v>0.19859999418258667</v>
      </c>
      <c r="BJ38" s="1">
        <v>0.19820000231266022</v>
      </c>
      <c r="BK38" s="1">
        <v>0.19760000705718994</v>
      </c>
      <c r="BL38" s="1">
        <v>0.19709999859333038</v>
      </c>
      <c r="BM38" s="1">
        <v>0.19670000672340393</v>
      </c>
      <c r="BN38" s="1">
        <v>0.19629999995231628</v>
      </c>
      <c r="BO38" s="1">
        <v>0.19589999318122864</v>
      </c>
      <c r="BP38" s="1">
        <v>0.19550000131130219</v>
      </c>
      <c r="BQ38" s="1">
        <v>0.19509999454021454</v>
      </c>
      <c r="BR38" s="1">
        <v>0.19460000097751617</v>
      </c>
      <c r="BS38" s="1">
        <v>0.19410000741481781</v>
      </c>
      <c r="BT38" s="1">
        <v>0.19410000741481781</v>
      </c>
      <c r="BU38" s="1">
        <v>0.19349999725818634</v>
      </c>
      <c r="BV38" s="1">
        <v>0.19310000538825989</v>
      </c>
      <c r="BW38" s="1">
        <v>0.19290000200271606</v>
      </c>
      <c r="BX38" s="1">
        <v>0.19220000505447388</v>
      </c>
      <c r="BY38" s="1">
        <v>0.19159999489784241</v>
      </c>
      <c r="BZ38" s="1">
        <v>0.19130000472068787</v>
      </c>
      <c r="CA38" s="1">
        <v>0.1906999945640564</v>
      </c>
      <c r="CB38" s="1">
        <v>0.19020000100135803</v>
      </c>
      <c r="CC38" s="1">
        <v>0.18979999423027039</v>
      </c>
      <c r="CD38" s="1">
        <v>0.18960000574588776</v>
      </c>
      <c r="CE38" s="1">
        <v>0.18889999389648438</v>
      </c>
      <c r="CF38" s="1">
        <v>0.18880000710487366</v>
      </c>
      <c r="CG38" s="1">
        <v>0.18840000033378601</v>
      </c>
      <c r="CH38" s="1">
        <v>0.18770000338554382</v>
      </c>
      <c r="CI38" s="1">
        <v>0.18709999322891235</v>
      </c>
      <c r="CJ38" s="1">
        <v>0.18659999966621399</v>
      </c>
      <c r="CK38" s="1">
        <v>0.18610000610351562</v>
      </c>
      <c r="CL38" s="1">
        <v>0.18580000102519989</v>
      </c>
      <c r="CM38" s="1">
        <v>0.18549999594688416</v>
      </c>
      <c r="CN38" s="1">
        <v>0.18529999256134033</v>
      </c>
      <c r="CO38" s="1">
        <v>0.18459999561309814</v>
      </c>
      <c r="CP38" s="1">
        <v>0.18400000035762787</v>
      </c>
      <c r="CQ38" s="1">
        <v>0.18359999358654022</v>
      </c>
      <c r="CR38" s="1">
        <v>0.18320000171661377</v>
      </c>
      <c r="CS38" s="1">
        <v>0.18279999494552612</v>
      </c>
      <c r="CT38" s="1">
        <v>0.18240000307559967</v>
      </c>
      <c r="CU38" s="1">
        <v>0.18219999969005585</v>
      </c>
      <c r="CV38" s="1">
        <v>0.18189999461174011</v>
      </c>
      <c r="CW38" s="1">
        <v>0.18129999935626984</v>
      </c>
      <c r="CX38" s="1">
        <v>0.18119999766349792</v>
      </c>
      <c r="CY38" s="1">
        <v>0.18080000579357147</v>
      </c>
      <c r="CZ38" s="1">
        <v>0.18060000240802765</v>
      </c>
      <c r="DA38" s="1">
        <v>0.18009999394416809</v>
      </c>
      <c r="DB38" s="1">
        <v>0.17970000207424164</v>
      </c>
      <c r="DC38" s="1">
        <v>0.17929999530315399</v>
      </c>
      <c r="DD38" s="1">
        <v>0.17900000512599945</v>
      </c>
      <c r="DE38" s="1">
        <v>0.17870000004768372</v>
      </c>
      <c r="DF38" s="1">
        <v>0.17829999327659607</v>
      </c>
      <c r="DG38" s="1">
        <v>0.17779999971389771</v>
      </c>
      <c r="DH38" s="1">
        <v>0.17790000140666962</v>
      </c>
      <c r="DI38" s="1">
        <v>0.17749999463558197</v>
      </c>
      <c r="DJ38" s="1">
        <v>0.17730000615119934</v>
      </c>
      <c r="DK38" s="1">
        <v>0.17710000276565552</v>
      </c>
      <c r="DL38" s="1">
        <v>0.17689999938011169</v>
      </c>
      <c r="DM38" s="1">
        <v>0.17679999768733978</v>
      </c>
      <c r="DN38" s="1">
        <v>0.17640000581741333</v>
      </c>
      <c r="DO38" s="1">
        <v>0.17620000243186951</v>
      </c>
      <c r="DP38" s="1">
        <v>0.1761000007390976</v>
      </c>
      <c r="DQ38" s="1">
        <v>0.17569999396800995</v>
      </c>
      <c r="DR38" s="1">
        <v>0.17540000379085541</v>
      </c>
      <c r="DS38" s="1">
        <v>0.17499999701976776</v>
      </c>
      <c r="DT38" s="1">
        <v>0.17479999363422394</v>
      </c>
      <c r="DU38" s="1">
        <v>0.17460000514984131</v>
      </c>
      <c r="DV38" s="1">
        <v>0.17399999499320984</v>
      </c>
      <c r="DW38" s="1">
        <v>0.17399999499320984</v>
      </c>
      <c r="DX38" s="1">
        <v>0.17380000650882721</v>
      </c>
      <c r="DY38" s="1">
        <v>0.1737000048160553</v>
      </c>
      <c r="DZ38" s="1">
        <v>0.1737000048160553</v>
      </c>
      <c r="EA38" s="1">
        <v>0.17360000312328339</v>
      </c>
      <c r="EB38" s="1">
        <v>0.17350000143051147</v>
      </c>
      <c r="EC38" s="1">
        <v>0.17339999973773956</v>
      </c>
      <c r="ED38" s="1">
        <v>0.17329999804496765</v>
      </c>
      <c r="EE38" s="1">
        <v>0.17339999973773956</v>
      </c>
      <c r="EF38" s="1">
        <v>0.17339999973773956</v>
      </c>
      <c r="EG38" s="1">
        <v>0.17339999973773956</v>
      </c>
      <c r="EH38" s="1">
        <v>0.17339999973773956</v>
      </c>
      <c r="EI38" s="1">
        <v>0.17339999973773956</v>
      </c>
      <c r="EJ38" s="1">
        <v>0.17350000143051147</v>
      </c>
      <c r="EK38" s="1">
        <v>0.17329999804496765</v>
      </c>
      <c r="EL38" s="1">
        <v>0.17329999804496765</v>
      </c>
      <c r="EM38" s="1">
        <v>0.17350000143051147</v>
      </c>
      <c r="EN38" s="1">
        <v>0.17339999973773956</v>
      </c>
      <c r="EO38" s="1">
        <v>0.17329999804496765</v>
      </c>
      <c r="EP38" s="1">
        <v>0.17339999973773956</v>
      </c>
      <c r="EQ38" s="1">
        <v>0.17319999635219574</v>
      </c>
      <c r="ER38" s="1">
        <v>0.17329999804496765</v>
      </c>
      <c r="ES38" s="1">
        <v>0.17339999973773956</v>
      </c>
      <c r="ET38" s="1">
        <v>0.17339999973773956</v>
      </c>
      <c r="EU38" s="1">
        <v>0.17360000312328339</v>
      </c>
      <c r="EV38" s="1">
        <v>0.17360000312328339</v>
      </c>
      <c r="EW38" s="1">
        <v>0.1737000048160553</v>
      </c>
      <c r="EX38" s="1">
        <v>0.17399999499320984</v>
      </c>
      <c r="EY38" s="1">
        <v>0.17419999837875366</v>
      </c>
      <c r="EZ38" s="1">
        <v>0.17440000176429749</v>
      </c>
      <c r="FA38" s="1">
        <v>0.17470000684261322</v>
      </c>
      <c r="FB38" s="1">
        <v>0.17499999701976776</v>
      </c>
      <c r="FC38" s="1">
        <v>0.17509999871253967</v>
      </c>
      <c r="FD38" s="1">
        <v>0.17540000379085541</v>
      </c>
      <c r="FE38" s="1">
        <v>0.17569999396800995</v>
      </c>
      <c r="FF38" s="1">
        <v>0.1761000007390976</v>
      </c>
      <c r="FG38" s="1">
        <v>0.17649999260902405</v>
      </c>
      <c r="FH38" s="1">
        <v>0.17689999938011169</v>
      </c>
      <c r="FI38" s="1">
        <v>0.17710000276565552</v>
      </c>
      <c r="FJ38" s="1">
        <v>0.17749999463558197</v>
      </c>
      <c r="FK38" s="1">
        <v>0.17810000479221344</v>
      </c>
      <c r="FL38" s="1">
        <v>0.17839999496936798</v>
      </c>
      <c r="FM38" s="1">
        <v>0.17910000681877136</v>
      </c>
      <c r="FN38" s="1">
        <v>0.17960000038146973</v>
      </c>
      <c r="FO38" s="1">
        <v>0.18029999732971191</v>
      </c>
      <c r="FP38" s="1">
        <v>0.18089999258518219</v>
      </c>
      <c r="FQ38" s="1">
        <v>0.18189999461174011</v>
      </c>
      <c r="FR38" s="1">
        <v>0.18299999833106995</v>
      </c>
      <c r="FS38" s="1">
        <v>0.18369999527931213</v>
      </c>
      <c r="FT38" s="1">
        <v>0.18449999392032623</v>
      </c>
      <c r="FU38" s="1">
        <v>0.18549999594688416</v>
      </c>
      <c r="FV38" s="1">
        <v>0.18659999966621399</v>
      </c>
      <c r="FW38" s="1">
        <v>0.18760000169277191</v>
      </c>
      <c r="FX38" s="1">
        <v>0.18850000202655792</v>
      </c>
      <c r="FY38" s="1">
        <v>0.18930000066757202</v>
      </c>
      <c r="FZ38" s="1">
        <v>0.19140000641345978</v>
      </c>
      <c r="GA38" s="1">
        <v>0.19249999523162842</v>
      </c>
      <c r="GB38" s="1">
        <v>0.1932000070810318</v>
      </c>
      <c r="GC38" s="1">
        <v>0.1940000057220459</v>
      </c>
      <c r="GD38" s="1">
        <v>0.1956000030040741</v>
      </c>
      <c r="GE38" s="1">
        <v>0.19660000503063202</v>
      </c>
      <c r="GF38" s="1">
        <v>0.19750000536441803</v>
      </c>
      <c r="GG38" s="1">
        <v>0.19850000739097595</v>
      </c>
      <c r="GH38" s="1">
        <v>0.19930000603199005</v>
      </c>
      <c r="GI38" s="1">
        <v>0.20190000534057617</v>
      </c>
      <c r="GJ38" s="1">
        <v>0.20309999585151672</v>
      </c>
      <c r="GK38" s="1">
        <v>0.20489999651908875</v>
      </c>
      <c r="GL38" s="1">
        <v>0.20649999380111694</v>
      </c>
      <c r="GM38" s="1">
        <v>0.2085999995470047</v>
      </c>
      <c r="GN38" s="1">
        <v>0.21070000529289246</v>
      </c>
      <c r="GO38" s="1">
        <v>0.21230000257492065</v>
      </c>
      <c r="GP38" s="1">
        <v>0.21400000154972076</v>
      </c>
      <c r="GQ38" s="1">
        <v>0.2167000025510788</v>
      </c>
      <c r="GR38" s="1">
        <v>0.21829999983310699</v>
      </c>
      <c r="GS38" s="1">
        <v>0.22210000455379486</v>
      </c>
      <c r="GT38" s="1">
        <v>0.22400000691413879</v>
      </c>
      <c r="GU38" s="1">
        <v>0.22509999573230743</v>
      </c>
      <c r="GV38" s="1">
        <v>0.22699999809265137</v>
      </c>
      <c r="GW38" s="1">
        <v>0.23070000112056732</v>
      </c>
      <c r="GX38" s="1">
        <v>0.2328999936580658</v>
      </c>
      <c r="GY38" s="1">
        <v>0.23409999907016754</v>
      </c>
      <c r="GZ38" s="1">
        <v>0.23569999635219574</v>
      </c>
      <c r="HA38" s="1">
        <v>0.23720000684261322</v>
      </c>
      <c r="HB38" s="1">
        <v>0.23909999430179596</v>
      </c>
      <c r="HC38" s="1">
        <v>0.24199999868869781</v>
      </c>
      <c r="HD38" s="1">
        <v>0.24420000612735748</v>
      </c>
      <c r="HE38" s="1">
        <v>0.24539999663829803</v>
      </c>
      <c r="HF38" s="1">
        <v>0.24670000374317169</v>
      </c>
      <c r="HG38" s="1">
        <v>0.24809999763965607</v>
      </c>
      <c r="HH38" s="1">
        <v>0.24899999797344208</v>
      </c>
      <c r="HI38" s="1">
        <v>0.25009998679161072</v>
      </c>
      <c r="HJ38" s="1">
        <v>0.25069999694824219</v>
      </c>
      <c r="HK38" s="1">
        <v>0.25150001049041748</v>
      </c>
      <c r="HL38" s="1">
        <v>0.25229999423027039</v>
      </c>
      <c r="HM38" s="1">
        <v>0.25279998779296875</v>
      </c>
      <c r="HN38" s="1">
        <v>0.2531999945640564</v>
      </c>
      <c r="HO38" s="1">
        <v>0.25350001454353333</v>
      </c>
      <c r="HP38" s="1">
        <v>0.25339999794960022</v>
      </c>
      <c r="HQ38" s="1">
        <v>0.25310000777244568</v>
      </c>
      <c r="HR38" s="1">
        <v>0.25270000100135803</v>
      </c>
      <c r="HS38" s="1">
        <v>0.25200000405311584</v>
      </c>
      <c r="HT38" s="1">
        <v>0.25110000371932983</v>
      </c>
      <c r="HU38" s="1">
        <v>0.25009998679161072</v>
      </c>
      <c r="HV38" s="1">
        <v>0.24879999458789825</v>
      </c>
      <c r="HW38" s="1">
        <v>0.24740000069141388</v>
      </c>
      <c r="HX38" s="1">
        <v>0.24549999833106995</v>
      </c>
      <c r="HY38" s="1">
        <v>0.24410000443458557</v>
      </c>
      <c r="HZ38" s="1">
        <v>0.24269999563694</v>
      </c>
      <c r="IA38" s="1">
        <v>0.24019999802112579</v>
      </c>
      <c r="IB38" s="1">
        <v>0.23839999735355377</v>
      </c>
      <c r="IC38" s="1">
        <v>0.23630000650882721</v>
      </c>
      <c r="ID38" s="1">
        <v>0.23499999940395355</v>
      </c>
      <c r="IE38" s="1">
        <v>0.23350000381469727</v>
      </c>
      <c r="IF38" s="1">
        <v>0.23029999434947968</v>
      </c>
      <c r="IG38" s="1">
        <v>0.22630000114440918</v>
      </c>
      <c r="IH38" s="1">
        <v>0.22179999947547913</v>
      </c>
      <c r="II38" s="1">
        <v>0.21950000524520874</v>
      </c>
      <c r="IJ38" s="1">
        <v>0.21690000593662262</v>
      </c>
      <c r="IK38" s="1">
        <v>0.21480000019073486</v>
      </c>
      <c r="IL38" s="1">
        <v>0.21340000629425049</v>
      </c>
      <c r="IM38" s="1">
        <v>0.20960000157356262</v>
      </c>
      <c r="IN38" s="1">
        <v>0.20720000565052032</v>
      </c>
      <c r="IO38" s="1">
        <v>0.20430000126361847</v>
      </c>
      <c r="IP38" s="1">
        <v>0.20160000026226044</v>
      </c>
      <c r="IQ38" s="1">
        <v>0.19699999690055847</v>
      </c>
      <c r="IR38" s="1">
        <v>0.19390000402927399</v>
      </c>
      <c r="IS38" s="1">
        <v>0.1906999945640564</v>
      </c>
      <c r="IT38" s="1">
        <v>0.18770000338554382</v>
      </c>
      <c r="IU38" s="1">
        <v>0.18479999899864197</v>
      </c>
      <c r="IV38" s="1">
        <v>0.18279999494552612</v>
      </c>
      <c r="IW38" s="1">
        <v>0.18080000579357147</v>
      </c>
      <c r="IX38" s="1">
        <v>0.17659999430179596</v>
      </c>
      <c r="IY38" s="1">
        <v>0.17399999499320984</v>
      </c>
      <c r="IZ38" s="1">
        <v>0.16990000009536743</v>
      </c>
      <c r="JA38" s="1">
        <v>0.16689999401569366</v>
      </c>
      <c r="JB38" s="1">
        <v>0.164000004529953</v>
      </c>
      <c r="JC38" s="1">
        <v>0.16200000047683716</v>
      </c>
      <c r="JD38" s="1">
        <v>0.15999999642372131</v>
      </c>
      <c r="JE38" s="1">
        <v>0.15770000219345093</v>
      </c>
      <c r="JF38" s="1">
        <v>0.15510000288486481</v>
      </c>
      <c r="JG38" s="1">
        <v>0.15299999713897705</v>
      </c>
      <c r="JH38" s="1">
        <v>0.1500999927520752</v>
      </c>
      <c r="JI38" s="1">
        <v>0.14669999480247498</v>
      </c>
      <c r="JJ38" s="1">
        <v>0.14440000057220459</v>
      </c>
      <c r="JK38" s="1">
        <v>0.14270000159740448</v>
      </c>
      <c r="JL38" s="1">
        <v>0.14120000600814819</v>
      </c>
      <c r="JM38" s="1">
        <v>0.13899999856948853</v>
      </c>
      <c r="JN38" s="1">
        <v>0.13680000603199005</v>
      </c>
      <c r="JO38" s="1">
        <v>0.13529999554157257</v>
      </c>
      <c r="JP38" s="1">
        <v>0.13320000469684601</v>
      </c>
      <c r="JQ38" s="1">
        <v>0.13040000200271606</v>
      </c>
      <c r="JR38" s="1">
        <v>0.12919999659061432</v>
      </c>
      <c r="JS38" s="1">
        <v>0.12829999625682831</v>
      </c>
      <c r="JT38" s="1">
        <v>0.12720000743865967</v>
      </c>
      <c r="JU38" s="1">
        <v>0.12460000067949295</v>
      </c>
      <c r="JV38" s="1">
        <v>0.12349999696016312</v>
      </c>
      <c r="JW38" s="1">
        <v>0.12250000238418579</v>
      </c>
      <c r="JX38" s="1">
        <v>0.12030000239610672</v>
      </c>
      <c r="JY38" s="1">
        <v>0.11800000071525574</v>
      </c>
      <c r="JZ38" s="1">
        <v>0.11699999868869781</v>
      </c>
      <c r="KA38" s="1">
        <v>0.11599999666213989</v>
      </c>
      <c r="KB38" s="1">
        <v>0.11439999938011169</v>
      </c>
      <c r="KC38" s="1">
        <v>0.11320000141859055</v>
      </c>
      <c r="KD38" s="1">
        <v>0.11180000007152557</v>
      </c>
      <c r="KE38" s="1">
        <v>0.11050000041723251</v>
      </c>
      <c r="KF38" s="1">
        <v>0.10859999805688858</v>
      </c>
      <c r="KG38" s="1">
        <v>0.10779999941587448</v>
      </c>
      <c r="KH38" s="1">
        <v>0.10719999670982361</v>
      </c>
      <c r="KI38" s="1">
        <v>0.1062999963760376</v>
      </c>
      <c r="KJ38" s="1">
        <v>0.10459999740123749</v>
      </c>
      <c r="KK38" s="1">
        <v>0.10360000282526016</v>
      </c>
      <c r="KL38" s="1">
        <v>0.10279999673366547</v>
      </c>
      <c r="KM38" s="1">
        <v>0.10189999639987946</v>
      </c>
      <c r="KN38" s="1">
        <v>0.10090000182390213</v>
      </c>
      <c r="KO38" s="1">
        <v>9.9699996411800385E-2</v>
      </c>
      <c r="KP38" s="1">
        <v>9.9100001156330109E-2</v>
      </c>
      <c r="KQ38" s="1">
        <v>9.8800003528594971E-2</v>
      </c>
      <c r="KR38" s="1">
        <v>9.7800001502037048E-2</v>
      </c>
      <c r="KS38" s="1">
        <v>9.6400000154972076E-2</v>
      </c>
      <c r="KT38" s="1">
        <v>9.5799997448921204E-2</v>
      </c>
      <c r="KU38" s="1">
        <v>9.5100000500679016E-2</v>
      </c>
      <c r="KV38" s="1">
        <v>9.3900002539157867E-2</v>
      </c>
      <c r="KW38" s="1">
        <v>9.3199998140335083E-2</v>
      </c>
      <c r="KX38" s="1">
        <v>9.3000002205371857E-2</v>
      </c>
      <c r="KY38" s="1">
        <v>9.2399999499320984E-2</v>
      </c>
      <c r="KZ38" s="1">
        <v>9.1899998486042023E-2</v>
      </c>
      <c r="LA38" s="1">
        <v>9.1499999165534973E-2</v>
      </c>
      <c r="LB38" s="1">
        <v>9.0300001204013824E-2</v>
      </c>
      <c r="LC38" s="1">
        <v>8.9800000190734863E-2</v>
      </c>
      <c r="LD38" s="1">
        <v>8.9400000870227814E-2</v>
      </c>
      <c r="LE38" s="1">
        <v>8.8799998164176941E-2</v>
      </c>
      <c r="LF38" s="1">
        <v>8.8200002908706665E-2</v>
      </c>
      <c r="LG38" s="1">
        <v>8.7700001895427704E-2</v>
      </c>
      <c r="LH38" s="1">
        <v>8.7399996817111969E-2</v>
      </c>
      <c r="LI38" s="1">
        <v>8.6800001561641693E-2</v>
      </c>
      <c r="LJ38" s="1">
        <v>8.6400002241134644E-2</v>
      </c>
      <c r="LK38" s="1">
        <v>8.6000002920627594E-2</v>
      </c>
      <c r="LL38" s="1">
        <v>8.5400000214576721E-2</v>
      </c>
      <c r="LM38" s="1">
        <v>8.5100002586841583E-2</v>
      </c>
      <c r="LN38" s="1">
        <v>8.4700003266334534E-2</v>
      </c>
      <c r="LO38" s="1">
        <v>8.4100000560283661E-2</v>
      </c>
      <c r="LP38" s="1">
        <v>8.3800002932548523E-2</v>
      </c>
      <c r="LQ38" s="1">
        <v>8.3300001919269562E-2</v>
      </c>
      <c r="LR38" s="1">
        <v>8.3099998533725739E-2</v>
      </c>
      <c r="LS38" s="1">
        <v>8.2800000905990601E-2</v>
      </c>
      <c r="LT38" s="1">
        <v>8.2699999213218689E-2</v>
      </c>
      <c r="LU38" s="1">
        <v>8.2400001585483551E-2</v>
      </c>
      <c r="LV38" s="1">
        <v>8.2000002264976501E-2</v>
      </c>
      <c r="LW38" s="1">
        <v>8.1600002944469452E-2</v>
      </c>
      <c r="LX38" s="1">
        <v>8.1399999558925629E-2</v>
      </c>
      <c r="LY38" s="1">
        <v>8.1200003623962402E-2</v>
      </c>
      <c r="LZ38" s="1">
        <v>8.1000000238418579E-2</v>
      </c>
      <c r="MA38" s="1">
        <v>8.0899998545646667E-2</v>
      </c>
      <c r="MB38" s="1">
        <v>8.060000091791153E-2</v>
      </c>
      <c r="MC38" s="1">
        <v>8.0399997532367706E-2</v>
      </c>
      <c r="MD38" s="1">
        <v>8.020000159740448E-2</v>
      </c>
      <c r="ME38" s="1">
        <v>7.9999998211860657E-2</v>
      </c>
      <c r="MF38" s="1">
        <v>7.980000227689743E-2</v>
      </c>
      <c r="MG38" s="1">
        <v>7.9700000584125519E-2</v>
      </c>
      <c r="MH38" s="1">
        <v>7.9499997198581696E-2</v>
      </c>
      <c r="MI38" s="1">
        <v>7.9300001263618469E-2</v>
      </c>
      <c r="MJ38" s="1">
        <v>7.9199999570846558E-2</v>
      </c>
      <c r="MK38" s="1">
        <v>7.9199999570846558E-2</v>
      </c>
      <c r="ML38" s="1">
        <v>7.9000003635883331E-2</v>
      </c>
      <c r="MM38" s="1">
        <v>7.8800000250339508E-2</v>
      </c>
      <c r="MN38" s="1">
        <v>7.8699998557567596E-2</v>
      </c>
      <c r="MO38" s="1">
        <v>7.850000262260437E-2</v>
      </c>
      <c r="MP38" s="1">
        <v>7.8400000929832458E-2</v>
      </c>
      <c r="MQ38" s="1">
        <v>7.8299999237060547E-2</v>
      </c>
      <c r="MR38" s="1">
        <v>7.8199997544288635E-2</v>
      </c>
      <c r="MS38" s="1">
        <v>7.8199997544288635E-2</v>
      </c>
      <c r="MT38" s="1">
        <v>7.8000001609325409E-2</v>
      </c>
      <c r="MU38" s="1">
        <v>7.7899999916553497E-2</v>
      </c>
      <c r="MV38" s="1">
        <v>7.7799998223781586E-2</v>
      </c>
      <c r="MW38" s="1">
        <v>7.7799998223781586E-2</v>
      </c>
      <c r="MX38" s="1">
        <v>7.7600002288818359E-2</v>
      </c>
      <c r="MY38" s="1">
        <v>7.7500000596046448E-2</v>
      </c>
      <c r="MZ38" s="1">
        <v>7.7399998903274536E-2</v>
      </c>
      <c r="NA38" s="1">
        <v>7.720000296831131E-2</v>
      </c>
      <c r="NB38" s="1">
        <v>7.720000296831131E-2</v>
      </c>
      <c r="NC38" s="1">
        <v>7.720000296831131E-2</v>
      </c>
      <c r="ND38" s="1">
        <v>7.7100001275539398E-2</v>
      </c>
      <c r="NE38" s="1">
        <v>7.6899997889995575E-2</v>
      </c>
      <c r="NF38" s="1">
        <v>7.6600000262260437E-2</v>
      </c>
      <c r="NG38" s="1">
        <v>7.6499998569488525E-2</v>
      </c>
      <c r="NH38" s="1">
        <v>7.6399996876716614E-2</v>
      </c>
      <c r="NI38" s="1">
        <v>7.6300002634525299E-2</v>
      </c>
      <c r="NJ38" s="1">
        <v>7.6099999248981476E-2</v>
      </c>
      <c r="NK38" s="1">
        <v>7.590000331401825E-2</v>
      </c>
      <c r="NL38" s="1">
        <v>7.5699999928474426E-2</v>
      </c>
      <c r="NM38" s="1">
        <v>7.5599998235702515E-2</v>
      </c>
      <c r="NN38" s="1">
        <v>7.5300000607967377E-2</v>
      </c>
      <c r="NO38" s="1">
        <v>7.5099997222423553E-2</v>
      </c>
      <c r="NP38" s="1">
        <v>7.5000002980232239E-2</v>
      </c>
      <c r="NQ38" s="1">
        <v>7.4600003659725189E-2</v>
      </c>
      <c r="NR38" s="1">
        <v>7.4400000274181366E-2</v>
      </c>
      <c r="NS38" s="1">
        <v>7.4100002646446228E-2</v>
      </c>
      <c r="NT38" s="1">
        <v>7.3899999260902405E-2</v>
      </c>
      <c r="NU38" s="1">
        <v>7.3700003325939178E-2</v>
      </c>
      <c r="NV38" s="1">
        <v>7.3499999940395355E-2</v>
      </c>
      <c r="NW38" s="1">
        <v>7.3399998247623444E-2</v>
      </c>
      <c r="NX38" s="1">
        <v>7.2999998927116394E-2</v>
      </c>
      <c r="NY38" s="1">
        <v>7.2599999606609344E-2</v>
      </c>
      <c r="NZ38" s="1">
        <v>7.2400003671646118E-2</v>
      </c>
      <c r="OA38" s="1">
        <v>7.1999996900558472E-2</v>
      </c>
      <c r="OB38" s="1">
        <v>7.1800000965595245E-2</v>
      </c>
      <c r="OC38" s="1">
        <v>7.1400001645088196E-2</v>
      </c>
      <c r="OD38" s="1">
        <v>7.1099996566772461E-2</v>
      </c>
      <c r="OE38" s="1">
        <v>7.0900000631809235E-2</v>
      </c>
      <c r="OF38" s="1">
        <v>7.0500001311302185E-2</v>
      </c>
      <c r="OG38" s="1">
        <v>6.9899998605251312E-2</v>
      </c>
      <c r="OH38" s="1">
        <v>6.9700002670288086E-2</v>
      </c>
      <c r="OI38" s="1">
        <v>6.9300003349781036E-2</v>
      </c>
      <c r="OJ38" s="1">
        <v>6.889999657869339E-2</v>
      </c>
      <c r="OK38" s="1">
        <v>6.8599998950958252E-2</v>
      </c>
      <c r="OL38" s="1">
        <v>6.8300001323223114E-2</v>
      </c>
      <c r="OM38" s="1">
        <v>6.8099997937679291E-2</v>
      </c>
      <c r="ON38" s="1">
        <v>6.7900002002716064E-2</v>
      </c>
      <c r="OO38" s="1">
        <v>6.7699998617172241E-2</v>
      </c>
      <c r="OP38" s="1">
        <v>6.7000001668930054E-2</v>
      </c>
      <c r="OQ38" s="1">
        <v>6.6699996590614319E-2</v>
      </c>
      <c r="OR38" s="1">
        <v>6.6399998962879181E-2</v>
      </c>
      <c r="OS38" s="1">
        <v>6.5999999642372131E-2</v>
      </c>
      <c r="OT38" s="1">
        <v>6.5700002014636993E-2</v>
      </c>
      <c r="OU38" s="1">
        <v>6.5300002694129944E-2</v>
      </c>
      <c r="OV38" s="1">
        <v>6.4999997615814209E-2</v>
      </c>
      <c r="OW38" s="1">
        <v>6.4599998295307159E-2</v>
      </c>
      <c r="OX38" s="1">
        <v>6.4499996602535248E-2</v>
      </c>
      <c r="OY38" s="1">
        <v>6.419999897480011E-2</v>
      </c>
      <c r="OZ38" s="1">
        <v>6.3900001347064972E-2</v>
      </c>
      <c r="PA38" s="1">
        <v>6.3600003719329834E-2</v>
      </c>
      <c r="PB38" s="1">
        <v>6.3299998641014099E-2</v>
      </c>
      <c r="PC38" s="1">
        <v>6.3199996948242188E-2</v>
      </c>
      <c r="PD38" s="1">
        <v>6.289999932050705E-2</v>
      </c>
      <c r="PE38" s="1">
        <v>6.2700003385543823E-2</v>
      </c>
      <c r="PF38" s="1">
        <v>6.25E-2</v>
      </c>
      <c r="PG38" s="1">
        <v>6.2300000339746475E-2</v>
      </c>
      <c r="PH38" s="1">
        <v>6.2300000339746475E-2</v>
      </c>
      <c r="PI38" s="1">
        <v>6.1999998986721039E-2</v>
      </c>
      <c r="PJ38" s="1">
        <v>6.1700001358985901E-2</v>
      </c>
      <c r="PK38" s="1">
        <v>6.1599999666213989E-2</v>
      </c>
      <c r="PL38" s="1">
        <v>6.1500001698732376E-2</v>
      </c>
      <c r="PM38" s="1">
        <v>6.1299998313188553E-2</v>
      </c>
      <c r="PN38" s="1">
        <v>6.120000034570694E-2</v>
      </c>
      <c r="PO38" s="1">
        <v>6.1299998313188553E-2</v>
      </c>
      <c r="PP38" s="1">
        <v>6.120000034570694E-2</v>
      </c>
      <c r="PQ38" s="1">
        <v>6.1099998652935028E-2</v>
      </c>
      <c r="PR38" s="1">
        <v>6.1099998652935028E-2</v>
      </c>
      <c r="PS38" s="1">
        <v>6.120000034570694E-2</v>
      </c>
      <c r="PT38" s="1">
        <v>6.120000034570694E-2</v>
      </c>
      <c r="PU38" s="1">
        <v>6.120000034570694E-2</v>
      </c>
      <c r="PV38" s="1">
        <v>6.120000034570694E-2</v>
      </c>
      <c r="PW38" s="1">
        <v>6.1099998652935028E-2</v>
      </c>
      <c r="PX38" s="1">
        <v>6.120000034570694E-2</v>
      </c>
      <c r="PY38" s="1">
        <v>6.1099998652935028E-2</v>
      </c>
      <c r="PZ38" s="1">
        <v>6.1000000685453415E-2</v>
      </c>
      <c r="QA38" s="1">
        <v>6.0899998992681503E-2</v>
      </c>
      <c r="QB38" s="1">
        <v>6.080000102519989E-2</v>
      </c>
      <c r="QC38" s="1">
        <v>6.0699999332427979E-2</v>
      </c>
      <c r="QD38" s="1">
        <v>6.0400001704692841E-2</v>
      </c>
      <c r="QE38" s="1">
        <v>6.0300000011920929E-2</v>
      </c>
      <c r="QF38" s="1">
        <v>6.0199998319149017E-2</v>
      </c>
      <c r="QG38" s="1">
        <v>6.0100000351667404E-2</v>
      </c>
      <c r="QH38" s="1">
        <v>5.9900000691413879E-2</v>
      </c>
      <c r="QI38" s="1">
        <v>5.9599999338388443E-2</v>
      </c>
      <c r="QJ38" s="1">
        <v>5.9300001710653305E-2</v>
      </c>
      <c r="QK38" s="1">
        <v>5.9200000017881393E-2</v>
      </c>
      <c r="QL38" s="1">
        <v>5.9000000357627869E-2</v>
      </c>
      <c r="QM38" s="1">
        <v>5.8699999004602432E-2</v>
      </c>
      <c r="QN38" s="1">
        <v>5.8600001037120819E-2</v>
      </c>
      <c r="QO38" s="1">
        <v>5.8499999344348907E-2</v>
      </c>
      <c r="QP38" s="1">
        <v>5.8299999684095383E-2</v>
      </c>
      <c r="QQ38" s="1">
        <v>5.8100000023841858E-2</v>
      </c>
      <c r="QR38" s="1">
        <v>5.7799998670816422E-2</v>
      </c>
      <c r="QS38" s="1">
        <v>5.7599999010562897E-2</v>
      </c>
      <c r="QT38" s="1">
        <v>5.7500001043081284E-2</v>
      </c>
      <c r="QU38" s="1">
        <v>5.7399999350309372E-2</v>
      </c>
      <c r="QV38" s="1">
        <v>5.7100001722574234E-2</v>
      </c>
      <c r="QW38" s="1">
        <v>5.6899998337030411E-2</v>
      </c>
      <c r="QX38" s="1">
        <v>5.6699998676776886E-2</v>
      </c>
      <c r="QY38" s="1">
        <v>5.6600000709295273E-2</v>
      </c>
      <c r="QZ38" s="1">
        <v>5.6400001049041748E-2</v>
      </c>
      <c r="RA38" s="1">
        <v>5.6200001388788223E-2</v>
      </c>
      <c r="RB38" s="1">
        <v>5.6099999696016312E-2</v>
      </c>
      <c r="RC38" s="1">
        <v>5.5900000035762787E-2</v>
      </c>
      <c r="RD38" s="1">
        <v>5.5799998342990875E-2</v>
      </c>
      <c r="RE38" s="1">
        <v>5.559999868273735E-2</v>
      </c>
      <c r="RF38" s="1">
        <v>5.5300001055002213E-2</v>
      </c>
      <c r="RG38" s="1">
        <v>5.5199999362230301E-2</v>
      </c>
      <c r="RH38" s="1">
        <v>5.4999999701976776E-2</v>
      </c>
      <c r="RI38" s="1">
        <v>5.4900001734495163E-2</v>
      </c>
      <c r="RJ38" s="1">
        <v>5.4499998688697815E-2</v>
      </c>
      <c r="RK38" s="1">
        <v>5.429999902844429E-2</v>
      </c>
      <c r="RL38" s="1">
        <v>5.429999902844429E-2</v>
      </c>
      <c r="RM38" s="1">
        <v>5.4099999368190765E-2</v>
      </c>
      <c r="RN38" s="1">
        <v>5.3899999707937241E-2</v>
      </c>
      <c r="RO38" s="1">
        <v>5.3700000047683716E-2</v>
      </c>
      <c r="RP38" s="1">
        <v>5.3599998354911804E-2</v>
      </c>
      <c r="RQ38" s="1">
        <v>5.3500000387430191E-2</v>
      </c>
      <c r="RR38" s="1">
        <v>5.3100001066923141E-2</v>
      </c>
      <c r="RS38" s="1">
        <v>5.2900001406669617E-2</v>
      </c>
      <c r="RT38" s="1">
        <v>5.2700001746416092E-2</v>
      </c>
      <c r="RU38" s="1">
        <v>5.260000005364418E-2</v>
      </c>
      <c r="RV38" s="1">
        <v>5.2299998700618744E-2</v>
      </c>
      <c r="RW38" s="1">
        <v>5.2099999040365219E-2</v>
      </c>
      <c r="RX38" s="1">
        <v>5.2000001072883606E-2</v>
      </c>
      <c r="RY38" s="1">
        <v>5.1800001412630081E-2</v>
      </c>
      <c r="RZ38" s="1">
        <v>5.1600001752376556E-2</v>
      </c>
      <c r="SA38" s="1">
        <v>5.1399998366832733E-2</v>
      </c>
      <c r="SB38" s="1">
        <v>5.1199998706579208E-2</v>
      </c>
      <c r="SC38" s="1">
        <v>5.0999999046325684E-2</v>
      </c>
      <c r="SD38" s="1">
        <v>5.090000107884407E-2</v>
      </c>
      <c r="SE38" s="1">
        <v>5.0799999386072159E-2</v>
      </c>
      <c r="SF38" s="1">
        <v>5.0599999725818634E-2</v>
      </c>
      <c r="SG38" s="1">
        <v>5.0400000065565109E-2</v>
      </c>
      <c r="SH38" s="1">
        <v>5.0299998372793198E-2</v>
      </c>
      <c r="SI38" s="1">
        <v>5.0099998712539673E-2</v>
      </c>
      <c r="SJ38" s="1">
        <v>5.000000074505806E-2</v>
      </c>
      <c r="SK38" s="1">
        <v>4.9899999052286148E-2</v>
      </c>
      <c r="SL38" s="1">
        <v>4.9800001084804535E-2</v>
      </c>
      <c r="SM38" s="1">
        <v>4.960000142455101E-2</v>
      </c>
      <c r="SN38" s="1">
        <v>4.9400001764297485E-2</v>
      </c>
      <c r="SO38" s="1">
        <v>4.9300000071525574E-2</v>
      </c>
      <c r="SP38" s="1">
        <v>4.9199998378753662E-2</v>
      </c>
      <c r="SQ38" s="1">
        <v>4.9199998378753662E-2</v>
      </c>
      <c r="SR38" s="1">
        <v>4.9199998378753662E-2</v>
      </c>
      <c r="SS38" s="1">
        <v>4.8999998718500137E-2</v>
      </c>
      <c r="ST38" s="1">
        <v>4.8900000751018524E-2</v>
      </c>
      <c r="SU38" s="1">
        <v>4.8900000751018524E-2</v>
      </c>
      <c r="SV38" s="1">
        <v>4.8900000751018524E-2</v>
      </c>
      <c r="SW38" s="1">
        <v>4.8900000751018524E-2</v>
      </c>
      <c r="SX38" s="1">
        <v>4.8900000751018524E-2</v>
      </c>
      <c r="SY38" s="1">
        <v>4.8799999058246613E-2</v>
      </c>
      <c r="SZ38" s="1">
        <v>4.8799999058246613E-2</v>
      </c>
      <c r="TA38" s="1">
        <v>4.8799999058246613E-2</v>
      </c>
      <c r="TB38" s="1">
        <v>4.8799999058246613E-2</v>
      </c>
      <c r="TC38" s="1">
        <v>4.8900000751018524E-2</v>
      </c>
      <c r="TD38" s="1">
        <v>4.8999998718500137E-2</v>
      </c>
      <c r="TE38" s="1">
        <v>4.8999998718500137E-2</v>
      </c>
      <c r="TF38" s="1">
        <v>4.8999998718500137E-2</v>
      </c>
      <c r="TG38" s="1">
        <v>4.9100000411272049E-2</v>
      </c>
      <c r="TH38" s="1">
        <v>4.9300000071525574E-2</v>
      </c>
      <c r="TI38" s="1">
        <v>4.9400001764297485E-2</v>
      </c>
      <c r="TJ38" s="1">
        <v>4.960000142455101E-2</v>
      </c>
      <c r="TK38" s="1">
        <v>4.9899999052286148E-2</v>
      </c>
      <c r="TL38" s="1">
        <v>5.0200000405311584E-2</v>
      </c>
      <c r="TM38" s="1">
        <v>5.0700001418590546E-2</v>
      </c>
      <c r="TN38" s="1">
        <v>5.0999999046325684E-2</v>
      </c>
      <c r="TO38" s="1">
        <v>5.1399998366832733E-2</v>
      </c>
      <c r="TP38" s="1">
        <v>5.1800001412630081E-2</v>
      </c>
      <c r="TQ38" s="1">
        <v>5.2000001072883606E-2</v>
      </c>
      <c r="TR38" s="1">
        <v>5.2200000733137131E-2</v>
      </c>
      <c r="TS38" s="1">
        <v>5.2299998700618744E-2</v>
      </c>
      <c r="TT38" s="1">
        <v>5.2499998360872269E-2</v>
      </c>
      <c r="TU38" s="1">
        <v>5.2700001746416092E-2</v>
      </c>
      <c r="TV38" s="1">
        <v>5.2799999713897705E-2</v>
      </c>
      <c r="TW38" s="1">
        <v>5.2900001406669617E-2</v>
      </c>
      <c r="TX38" s="1">
        <v>5.3100001066923141E-2</v>
      </c>
      <c r="TY38" s="1">
        <v>5.3100001066923141E-2</v>
      </c>
      <c r="TZ38" s="1">
        <v>5.3199999034404755E-2</v>
      </c>
      <c r="UA38" s="1">
        <v>5.3199999034404755E-2</v>
      </c>
      <c r="UB38" s="1">
        <v>5.3399998694658279E-2</v>
      </c>
      <c r="UC38" s="1">
        <v>5.3399998694658279E-2</v>
      </c>
      <c r="UD38" s="1">
        <v>5.3399998694658279E-2</v>
      </c>
      <c r="UE38" s="1">
        <v>5.3500000387430191E-2</v>
      </c>
      <c r="UF38" s="1">
        <v>5.3599998354911804E-2</v>
      </c>
      <c r="UG38" s="1">
        <v>5.3599998354911804E-2</v>
      </c>
      <c r="UH38" s="1">
        <v>5.3599998354911804E-2</v>
      </c>
      <c r="UI38" s="1">
        <v>5.3700000047683716E-2</v>
      </c>
      <c r="UJ38" s="1">
        <v>5.3800001740455627E-2</v>
      </c>
      <c r="UK38" s="1">
        <v>5.3899999707937241E-2</v>
      </c>
      <c r="UL38" s="1">
        <v>5.3899999707937241E-2</v>
      </c>
      <c r="UM38" s="1">
        <v>5.3899999707937241E-2</v>
      </c>
      <c r="UN38" s="1">
        <v>5.3899999707937241E-2</v>
      </c>
      <c r="UO38" s="1">
        <v>5.3899999707937241E-2</v>
      </c>
      <c r="UP38" s="1">
        <v>5.4000001400709152E-2</v>
      </c>
      <c r="UQ38" s="1">
        <v>5.4000001400709152E-2</v>
      </c>
      <c r="UR38" s="1">
        <v>5.4000001400709152E-2</v>
      </c>
      <c r="US38" s="1">
        <v>5.4099999368190765E-2</v>
      </c>
      <c r="UT38" s="1">
        <v>5.4099999368190765E-2</v>
      </c>
      <c r="UU38" s="1">
        <v>5.429999902844429E-2</v>
      </c>
      <c r="UV38" s="1">
        <v>5.4099999368190765E-2</v>
      </c>
      <c r="UW38" s="1">
        <v>5.429999902844429E-2</v>
      </c>
      <c r="UX38" s="1">
        <v>5.429999902844429E-2</v>
      </c>
      <c r="UY38" s="1">
        <v>5.429999902844429E-2</v>
      </c>
      <c r="UZ38" s="1">
        <v>5.429999902844429E-2</v>
      </c>
      <c r="VA38" s="1">
        <v>5.4400000721216202E-2</v>
      </c>
      <c r="VB38" s="1">
        <v>5.4499998688697815E-2</v>
      </c>
      <c r="VC38" s="1">
        <v>5.4600000381469727E-2</v>
      </c>
      <c r="VD38" s="1">
        <v>5.4800000041723251E-2</v>
      </c>
      <c r="VE38" s="1">
        <v>5.4800000041723251E-2</v>
      </c>
      <c r="VF38" s="1">
        <v>5.4900001734495163E-2</v>
      </c>
      <c r="VG38" s="1">
        <v>5.4999999701976776E-2</v>
      </c>
      <c r="VH38" s="1">
        <v>5.5300001055002213E-2</v>
      </c>
      <c r="VI38" s="1">
        <v>5.5300001055002213E-2</v>
      </c>
      <c r="VJ38" s="1">
        <v>5.559999868273735E-2</v>
      </c>
      <c r="VK38" s="1">
        <v>5.5700000375509262E-2</v>
      </c>
      <c r="VL38" s="1">
        <v>5.5500000715255737E-2</v>
      </c>
      <c r="VM38" s="1">
        <v>5.559999868273735E-2</v>
      </c>
      <c r="VN38" s="1">
        <v>5.559999868273735E-2</v>
      </c>
      <c r="VO38" s="1">
        <v>5.5700000375509262E-2</v>
      </c>
      <c r="VP38" s="1">
        <v>5.5700000375509262E-2</v>
      </c>
      <c r="VQ38" s="1">
        <v>5.5799998342990875E-2</v>
      </c>
      <c r="VR38" s="1">
        <v>5.5900000035762787E-2</v>
      </c>
      <c r="VS38" s="1">
        <v>5.6499999016523361E-2</v>
      </c>
      <c r="VT38" s="1">
        <v>5.6400001049041748E-2</v>
      </c>
      <c r="VU38" s="1">
        <v>5.6800000369548798E-2</v>
      </c>
      <c r="VV38" s="1">
        <v>5.6800000369548798E-2</v>
      </c>
      <c r="VW38" s="1">
        <v>5.7100001722574234E-2</v>
      </c>
      <c r="VX38" s="1">
        <v>5.7300001382827759E-2</v>
      </c>
      <c r="VY38" s="1">
        <v>5.7599999010562897E-2</v>
      </c>
      <c r="VZ38" s="1">
        <v>5.7399999350309372E-2</v>
      </c>
      <c r="WA38" s="1">
        <v>5.7599999010562897E-2</v>
      </c>
      <c r="WB38" s="1">
        <v>5.7599999010562897E-2</v>
      </c>
      <c r="WC38" s="1">
        <v>5.7799998670816422E-2</v>
      </c>
      <c r="WD38" s="1">
        <v>5.7900000363588333E-2</v>
      </c>
    </row>
    <row r="39" spans="1:602" x14ac:dyDescent="0.2">
      <c r="A39" s="7" t="s">
        <v>46</v>
      </c>
      <c r="B39" s="1">
        <v>0.23690000176429749</v>
      </c>
      <c r="C39" s="1">
        <v>0.23589999973773956</v>
      </c>
      <c r="D39" s="1">
        <v>0.23409999907016754</v>
      </c>
      <c r="E39" s="1">
        <v>0.23199999332427979</v>
      </c>
      <c r="F39" s="1">
        <v>0.2304999977350235</v>
      </c>
      <c r="G39" s="1">
        <v>0.22939999401569366</v>
      </c>
      <c r="H39" s="1">
        <v>0.22789999842643738</v>
      </c>
      <c r="I39" s="1">
        <v>0.22640000283718109</v>
      </c>
      <c r="J39" s="1">
        <v>0.22480000555515289</v>
      </c>
      <c r="K39" s="1">
        <v>0.22390000522136688</v>
      </c>
      <c r="L39" s="1">
        <v>0.2223999947309494</v>
      </c>
      <c r="M39" s="1">
        <v>0.22149999439716339</v>
      </c>
      <c r="N39" s="1">
        <v>0.22010000050067902</v>
      </c>
      <c r="O39" s="1">
        <v>0.21889999508857727</v>
      </c>
      <c r="P39" s="1">
        <v>0.21770000457763672</v>
      </c>
      <c r="Q39" s="1">
        <v>0.2167000025510788</v>
      </c>
      <c r="R39" s="1">
        <v>0.21920000016689301</v>
      </c>
      <c r="S39" s="1">
        <v>0.21770000457763672</v>
      </c>
      <c r="T39" s="1">
        <v>0.21639999747276306</v>
      </c>
      <c r="U39" s="1">
        <v>0.21539999544620514</v>
      </c>
      <c r="V39" s="1">
        <v>0.21459999680519104</v>
      </c>
      <c r="W39" s="1">
        <v>0.21369999647140503</v>
      </c>
      <c r="X39" s="1">
        <v>0.21279999613761902</v>
      </c>
      <c r="Y39" s="1">
        <v>0.21119999885559082</v>
      </c>
      <c r="Z39" s="1">
        <v>0.21029999852180481</v>
      </c>
      <c r="AA39" s="1">
        <v>0.2093999981880188</v>
      </c>
      <c r="AB39" s="1">
        <v>0.20839999616146088</v>
      </c>
      <c r="AC39" s="1">
        <v>0.20739999413490295</v>
      </c>
      <c r="AD39" s="1">
        <v>0.20669999718666077</v>
      </c>
      <c r="AE39" s="1">
        <v>0.20600000023841858</v>
      </c>
      <c r="AF39" s="1">
        <v>0.20520000159740448</v>
      </c>
      <c r="AG39" s="1">
        <v>0.20430000126361847</v>
      </c>
      <c r="AH39" s="1">
        <v>0.20370000600814819</v>
      </c>
      <c r="AI39" s="1">
        <v>0.20299999415874481</v>
      </c>
      <c r="AJ39" s="1">
        <v>0.2020999938249588</v>
      </c>
      <c r="AK39" s="1">
        <v>0.20139999687671661</v>
      </c>
      <c r="AL39" s="1">
        <v>0.20080000162124634</v>
      </c>
      <c r="AM39" s="1">
        <v>0.20020000636577606</v>
      </c>
      <c r="AN39" s="1">
        <v>0.19979999959468842</v>
      </c>
      <c r="AO39" s="1">
        <v>0.19930000603199005</v>
      </c>
      <c r="AP39" s="1">
        <v>0.19879999756813049</v>
      </c>
      <c r="AQ39" s="1">
        <v>0.19799999892711639</v>
      </c>
      <c r="AR39" s="1">
        <v>0.19760000705718994</v>
      </c>
      <c r="AS39" s="1">
        <v>0.19720000028610229</v>
      </c>
      <c r="AT39" s="1">
        <v>0.19660000503063202</v>
      </c>
      <c r="AU39" s="1">
        <v>0.19609999656677246</v>
      </c>
      <c r="AV39" s="1">
        <v>0.19570000469684601</v>
      </c>
      <c r="AW39" s="1">
        <v>0.19529999792575836</v>
      </c>
      <c r="AX39" s="1">
        <v>0.19499999284744263</v>
      </c>
      <c r="AY39" s="1">
        <v>0.19449999928474426</v>
      </c>
      <c r="AZ39" s="1">
        <v>0.19429999589920044</v>
      </c>
      <c r="BA39" s="1">
        <v>0.19390000402927399</v>
      </c>
      <c r="BB39" s="1">
        <v>0.1932000070810318</v>
      </c>
      <c r="BC39" s="1">
        <v>0.19290000200271606</v>
      </c>
      <c r="BD39" s="1">
        <v>0.19239999353885651</v>
      </c>
      <c r="BE39" s="1">
        <v>0.19189999997615814</v>
      </c>
      <c r="BF39" s="1">
        <v>0.19159999489784241</v>
      </c>
      <c r="BG39" s="1">
        <v>0.19120000302791595</v>
      </c>
      <c r="BH39" s="1">
        <v>0.19079999625682831</v>
      </c>
      <c r="BI39" s="1">
        <v>0.19040000438690186</v>
      </c>
      <c r="BJ39" s="1">
        <v>0.18999999761581421</v>
      </c>
      <c r="BK39" s="1">
        <v>0.18940000236034393</v>
      </c>
      <c r="BL39" s="1">
        <v>0.18899999558925629</v>
      </c>
      <c r="BM39" s="1">
        <v>0.18840000033378601</v>
      </c>
      <c r="BN39" s="1">
        <v>0.18809999525547028</v>
      </c>
      <c r="BO39" s="1">
        <v>0.18780000507831573</v>
      </c>
      <c r="BP39" s="1">
        <v>0.18739999830722809</v>
      </c>
      <c r="BQ39" s="1">
        <v>0.18700000643730164</v>
      </c>
      <c r="BR39" s="1">
        <v>0.18659999966621399</v>
      </c>
      <c r="BS39" s="1">
        <v>0.18610000610351562</v>
      </c>
      <c r="BT39" s="1">
        <v>0.1859000027179718</v>
      </c>
      <c r="BU39" s="1">
        <v>0.18549999594688416</v>
      </c>
      <c r="BV39" s="1">
        <v>0.1851000040769577</v>
      </c>
      <c r="BW39" s="1">
        <v>0.18479999899864197</v>
      </c>
      <c r="BX39" s="1">
        <v>0.18410000205039978</v>
      </c>
      <c r="BY39" s="1">
        <v>0.18359999358654022</v>
      </c>
      <c r="BZ39" s="1">
        <v>0.18320000171661377</v>
      </c>
      <c r="CA39" s="1">
        <v>0.18269999325275421</v>
      </c>
      <c r="CB39" s="1">
        <v>0.18230000138282776</v>
      </c>
      <c r="CC39" s="1">
        <v>0.18189999461174011</v>
      </c>
      <c r="CD39" s="1">
        <v>0.18150000274181366</v>
      </c>
      <c r="CE39" s="1">
        <v>0.18109999597072601</v>
      </c>
      <c r="CF39" s="1">
        <v>0.18089999258518219</v>
      </c>
      <c r="CG39" s="1">
        <v>0.18039999902248383</v>
      </c>
      <c r="CH39" s="1">
        <v>0.17980000376701355</v>
      </c>
      <c r="CI39" s="1">
        <v>0.17929999530315399</v>
      </c>
      <c r="CJ39" s="1">
        <v>0.17870000004768372</v>
      </c>
      <c r="CK39" s="1">
        <v>0.17820000648498535</v>
      </c>
      <c r="CL39" s="1">
        <v>0.17790000140666962</v>
      </c>
      <c r="CM39" s="1">
        <v>0.17769999802112579</v>
      </c>
      <c r="CN39" s="1">
        <v>0.17739999294281006</v>
      </c>
      <c r="CO39" s="1">
        <v>0.17679999768733978</v>
      </c>
      <c r="CP39" s="1">
        <v>0.17630000412464142</v>
      </c>
      <c r="CQ39" s="1">
        <v>0.17579999566078186</v>
      </c>
      <c r="CR39" s="1">
        <v>0.1753000020980835</v>
      </c>
      <c r="CS39" s="1">
        <v>0.17499999701976776</v>
      </c>
      <c r="CT39" s="1">
        <v>0.17460000514984131</v>
      </c>
      <c r="CU39" s="1">
        <v>0.17430000007152557</v>
      </c>
      <c r="CV39" s="1">
        <v>0.17409999668598175</v>
      </c>
      <c r="CW39" s="1">
        <v>0.17360000312328339</v>
      </c>
      <c r="CX39" s="1">
        <v>0.17339999973773956</v>
      </c>
      <c r="CY39" s="1">
        <v>0.17309999465942383</v>
      </c>
      <c r="CZ39" s="1">
        <v>0.17270000278949738</v>
      </c>
      <c r="DA39" s="1">
        <v>0.17239999771118164</v>
      </c>
      <c r="DB39" s="1">
        <v>0.17190000414848328</v>
      </c>
      <c r="DC39" s="1">
        <v>0.17149999737739563</v>
      </c>
      <c r="DD39" s="1">
        <v>0.17120000720024109</v>
      </c>
      <c r="DE39" s="1">
        <v>0.17090000212192535</v>
      </c>
      <c r="DF39" s="1">
        <v>0.17049999535083771</v>
      </c>
      <c r="DG39" s="1">
        <v>0.17010000348091125</v>
      </c>
      <c r="DH39" s="1">
        <v>0.17010000348091125</v>
      </c>
      <c r="DI39" s="1">
        <v>0.16979999840259552</v>
      </c>
      <c r="DJ39" s="1">
        <v>0.16949999332427979</v>
      </c>
      <c r="DK39" s="1">
        <v>0.16930000483989716</v>
      </c>
      <c r="DL39" s="1">
        <v>0.16910000145435333</v>
      </c>
      <c r="DM39" s="1">
        <v>0.16899999976158142</v>
      </c>
      <c r="DN39" s="1">
        <v>0.16859999299049377</v>
      </c>
      <c r="DO39" s="1">
        <v>0.16840000450611115</v>
      </c>
      <c r="DP39" s="1">
        <v>0.16820000112056732</v>
      </c>
      <c r="DQ39" s="1">
        <v>0.16789999604225159</v>
      </c>
      <c r="DR39" s="1">
        <v>0.16769999265670776</v>
      </c>
      <c r="DS39" s="1">
        <v>0.1671999990940094</v>
      </c>
      <c r="DT39" s="1">
        <v>0.16699999570846558</v>
      </c>
      <c r="DU39" s="1">
        <v>0.16670000553131104</v>
      </c>
      <c r="DV39" s="1">
        <v>0.16629999876022339</v>
      </c>
      <c r="DW39" s="1">
        <v>0.16619999706745148</v>
      </c>
      <c r="DX39" s="1">
        <v>0.16609999537467957</v>
      </c>
      <c r="DY39" s="1">
        <v>0.16599999368190765</v>
      </c>
      <c r="DZ39" s="1">
        <v>0.16590000689029694</v>
      </c>
      <c r="EA39" s="1">
        <v>0.16580000519752502</v>
      </c>
      <c r="EB39" s="1">
        <v>0.16570000350475311</v>
      </c>
      <c r="EC39" s="1">
        <v>0.1656000018119812</v>
      </c>
      <c r="ED39" s="1">
        <v>0.1656000018119812</v>
      </c>
      <c r="EE39" s="1">
        <v>0.16550000011920929</v>
      </c>
      <c r="EF39" s="1">
        <v>0.1656000018119812</v>
      </c>
      <c r="EG39" s="1">
        <v>0.1656000018119812</v>
      </c>
      <c r="EH39" s="1">
        <v>0.1656000018119812</v>
      </c>
      <c r="EI39" s="1">
        <v>0.16539999842643738</v>
      </c>
      <c r="EJ39" s="1">
        <v>0.16539999842643738</v>
      </c>
      <c r="EK39" s="1">
        <v>0.16550000011920929</v>
      </c>
      <c r="EL39" s="1">
        <v>0.16539999842643738</v>
      </c>
      <c r="EM39" s="1">
        <v>0.16550000011920929</v>
      </c>
      <c r="EN39" s="1">
        <v>0.16550000011920929</v>
      </c>
      <c r="EO39" s="1">
        <v>0.16539999842643738</v>
      </c>
      <c r="EP39" s="1">
        <v>0.16550000011920929</v>
      </c>
      <c r="EQ39" s="1">
        <v>0.16529999673366547</v>
      </c>
      <c r="ER39" s="1">
        <v>0.16539999842643738</v>
      </c>
      <c r="ES39" s="1">
        <v>0.16550000011920929</v>
      </c>
      <c r="ET39" s="1">
        <v>0.16550000011920929</v>
      </c>
      <c r="EU39" s="1">
        <v>0.1656000018119812</v>
      </c>
      <c r="EV39" s="1">
        <v>0.16580000519752502</v>
      </c>
      <c r="EW39" s="1">
        <v>0.16580000519752502</v>
      </c>
      <c r="EX39" s="1">
        <v>0.16590000689029694</v>
      </c>
      <c r="EY39" s="1">
        <v>0.16609999537467957</v>
      </c>
      <c r="EZ39" s="1">
        <v>0.1664000004529953</v>
      </c>
      <c r="FA39" s="1">
        <v>0.16670000553131104</v>
      </c>
      <c r="FB39" s="1">
        <v>0.16699999570846558</v>
      </c>
      <c r="FC39" s="1">
        <v>0.16709999740123749</v>
      </c>
      <c r="FD39" s="1">
        <v>0.16730000078678131</v>
      </c>
      <c r="FE39" s="1">
        <v>0.16760000586509705</v>
      </c>
      <c r="FF39" s="1">
        <v>0.16789999604225159</v>
      </c>
      <c r="FG39" s="1">
        <v>0.16840000450611115</v>
      </c>
      <c r="FH39" s="1">
        <v>0.16869999468326569</v>
      </c>
      <c r="FI39" s="1">
        <v>0.16889999806880951</v>
      </c>
      <c r="FJ39" s="1">
        <v>0.16930000483989716</v>
      </c>
      <c r="FK39" s="1">
        <v>0.16990000009536743</v>
      </c>
      <c r="FL39" s="1">
        <v>0.17020000517368317</v>
      </c>
      <c r="FM39" s="1">
        <v>0.17090000212192535</v>
      </c>
      <c r="FN39" s="1">
        <v>0.17129999399185181</v>
      </c>
      <c r="FO39" s="1">
        <v>0.17200000584125519</v>
      </c>
      <c r="FP39" s="1">
        <v>0.17249999940395355</v>
      </c>
      <c r="FQ39" s="1">
        <v>0.17350000143051147</v>
      </c>
      <c r="FR39" s="1">
        <v>0.1745000034570694</v>
      </c>
      <c r="FS39" s="1">
        <v>0.17509999871253967</v>
      </c>
      <c r="FT39" s="1">
        <v>0.17599999904632568</v>
      </c>
      <c r="FU39" s="1">
        <v>0.17689999938011169</v>
      </c>
      <c r="FV39" s="1">
        <v>0.17800000309944153</v>
      </c>
      <c r="FW39" s="1">
        <v>0.17890000343322754</v>
      </c>
      <c r="FX39" s="1">
        <v>0.17980000376701355</v>
      </c>
      <c r="FY39" s="1">
        <v>0.18050000071525574</v>
      </c>
      <c r="FZ39" s="1">
        <v>0.18260000646114349</v>
      </c>
      <c r="GA39" s="1">
        <v>0.18359999358654022</v>
      </c>
      <c r="GB39" s="1">
        <v>0.1843000054359436</v>
      </c>
      <c r="GC39" s="1">
        <v>0.1851000040769577</v>
      </c>
      <c r="GD39" s="1">
        <v>0.18649999797344208</v>
      </c>
      <c r="GE39" s="1">
        <v>0.1875</v>
      </c>
      <c r="GF39" s="1">
        <v>0.18840000033378601</v>
      </c>
      <c r="GG39" s="1">
        <v>0.18930000066757202</v>
      </c>
      <c r="GH39" s="1">
        <v>0.19089999794960022</v>
      </c>
      <c r="GI39" s="1">
        <v>0.19200000166893005</v>
      </c>
      <c r="GJ39" s="1">
        <v>0.19280000030994415</v>
      </c>
      <c r="GK39" s="1">
        <v>0.19550000131130219</v>
      </c>
      <c r="GL39" s="1">
        <v>0.19689999520778656</v>
      </c>
      <c r="GM39" s="1">
        <v>0.19900000095367432</v>
      </c>
      <c r="GN39" s="1">
        <v>0.20090000331401825</v>
      </c>
      <c r="GO39" s="1">
        <v>0.20250000059604645</v>
      </c>
      <c r="GP39" s="1">
        <v>0.20399999618530273</v>
      </c>
      <c r="GQ39" s="1">
        <v>0.20659999549388885</v>
      </c>
      <c r="GR39" s="1">
        <v>0.20819999277591705</v>
      </c>
      <c r="GS39" s="1">
        <v>0.2117999941110611</v>
      </c>
      <c r="GT39" s="1">
        <v>0.21359999477863312</v>
      </c>
      <c r="GU39" s="1">
        <v>0.21459999680519104</v>
      </c>
      <c r="GV39" s="1">
        <v>0.21649999916553497</v>
      </c>
      <c r="GW39" s="1">
        <v>0.21870000660419464</v>
      </c>
      <c r="GX39" s="1">
        <v>0.22139999270439148</v>
      </c>
      <c r="GY39" s="1">
        <v>0.2231999933719635</v>
      </c>
      <c r="GZ39" s="1">
        <v>0.22470000386238098</v>
      </c>
      <c r="HA39" s="1">
        <v>0.22619999945163727</v>
      </c>
      <c r="HB39" s="1">
        <v>0.22800000011920929</v>
      </c>
      <c r="HC39" s="1">
        <v>0.23090000450611115</v>
      </c>
      <c r="HD39" s="1">
        <v>0.2328999936580658</v>
      </c>
      <c r="HE39" s="1">
        <v>0.23399999737739563</v>
      </c>
      <c r="HF39" s="1">
        <v>0.23530000448226929</v>
      </c>
      <c r="HG39" s="1">
        <v>0.23659999668598175</v>
      </c>
      <c r="HH39" s="1">
        <v>0.23749999701976776</v>
      </c>
      <c r="HI39" s="1">
        <v>0.2386000007390976</v>
      </c>
      <c r="HJ39" s="1">
        <v>0.23909999430179596</v>
      </c>
      <c r="HK39" s="1">
        <v>0.23989999294281006</v>
      </c>
      <c r="HL39" s="1">
        <v>0.24070000648498535</v>
      </c>
      <c r="HM39" s="1">
        <v>0.2410999983549118</v>
      </c>
      <c r="HN39" s="1">
        <v>0.24160000681877136</v>
      </c>
      <c r="HO39" s="1">
        <v>0.24179999530315399</v>
      </c>
      <c r="HP39" s="1">
        <v>0.24179999530315399</v>
      </c>
      <c r="HQ39" s="1">
        <v>0.24160000681877136</v>
      </c>
      <c r="HR39" s="1">
        <v>0.24120000004768372</v>
      </c>
      <c r="HS39" s="1">
        <v>0.24040000140666962</v>
      </c>
      <c r="HT39" s="1">
        <v>0.23950000107288361</v>
      </c>
      <c r="HU39" s="1">
        <v>0.2386000007390976</v>
      </c>
      <c r="HV39" s="1">
        <v>0.23729999363422394</v>
      </c>
      <c r="HW39" s="1">
        <v>0.23589999973773956</v>
      </c>
      <c r="HX39" s="1">
        <v>0.23409999907016754</v>
      </c>
      <c r="HY39" s="1">
        <v>0.23280000686645508</v>
      </c>
      <c r="HZ39" s="1">
        <v>0.23139999806880951</v>
      </c>
      <c r="IA39" s="1">
        <v>0.22910000383853912</v>
      </c>
      <c r="IB39" s="1">
        <v>0.22740000486373901</v>
      </c>
      <c r="IC39" s="1">
        <v>0.22519999742507935</v>
      </c>
      <c r="ID39" s="1">
        <v>0.22400000691413879</v>
      </c>
      <c r="IE39" s="1">
        <v>0.2223999947309494</v>
      </c>
      <c r="IF39" s="1">
        <v>0.21940000355243683</v>
      </c>
      <c r="IG39" s="1">
        <v>0.21549999713897705</v>
      </c>
      <c r="IH39" s="1">
        <v>0.21130000054836273</v>
      </c>
      <c r="II39" s="1">
        <v>0.20900000631809235</v>
      </c>
      <c r="IJ39" s="1">
        <v>0.20649999380111694</v>
      </c>
      <c r="IK39" s="1">
        <v>0.20440000295639038</v>
      </c>
      <c r="IL39" s="1">
        <v>0.20309999585151672</v>
      </c>
      <c r="IM39" s="1">
        <v>0.19939999282360077</v>
      </c>
      <c r="IN39" s="1">
        <v>0.19720000028610229</v>
      </c>
      <c r="IO39" s="1">
        <v>0.19439999759197235</v>
      </c>
      <c r="IP39" s="1">
        <v>0.19169999659061432</v>
      </c>
      <c r="IQ39" s="1">
        <v>0.18729999661445618</v>
      </c>
      <c r="IR39" s="1">
        <v>0.1843000054359436</v>
      </c>
      <c r="IS39" s="1">
        <v>0.18119999766349792</v>
      </c>
      <c r="IT39" s="1">
        <v>0.17829999327659607</v>
      </c>
      <c r="IU39" s="1">
        <v>0.17550000548362732</v>
      </c>
      <c r="IV39" s="1">
        <v>0.17350000143051147</v>
      </c>
      <c r="IW39" s="1">
        <v>0.17159999907016754</v>
      </c>
      <c r="IX39" s="1">
        <v>0.16740000247955322</v>
      </c>
      <c r="IY39" s="1">
        <v>0.16500000655651093</v>
      </c>
      <c r="IZ39" s="1">
        <v>0.16099999845027924</v>
      </c>
      <c r="JA39" s="1">
        <v>0.15800000727176666</v>
      </c>
      <c r="JB39" s="1">
        <v>0.15510000288486481</v>
      </c>
      <c r="JC39" s="1">
        <v>0.15320000052452087</v>
      </c>
      <c r="JD39" s="1">
        <v>0.15139999985694885</v>
      </c>
      <c r="JE39" s="1">
        <v>0.14900000393390656</v>
      </c>
      <c r="JF39" s="1">
        <v>0.14650000631809235</v>
      </c>
      <c r="JG39" s="1">
        <v>0.14440000057220459</v>
      </c>
      <c r="JH39" s="1">
        <v>0.14169999957084656</v>
      </c>
      <c r="JI39" s="1">
        <v>0.13840000331401825</v>
      </c>
      <c r="JJ39" s="1">
        <v>0.13609999418258667</v>
      </c>
      <c r="JK39" s="1">
        <v>0.13459999859333038</v>
      </c>
      <c r="JL39" s="1">
        <v>0.1331000030040741</v>
      </c>
      <c r="JM39" s="1">
        <v>0.13089999556541443</v>
      </c>
      <c r="JN39" s="1">
        <v>0.12890000641345978</v>
      </c>
      <c r="JO39" s="1">
        <v>0.1273999959230423</v>
      </c>
      <c r="JP39" s="1">
        <v>0.12540000677108765</v>
      </c>
      <c r="JQ39" s="1">
        <v>0.12269999831914902</v>
      </c>
      <c r="JR39" s="1">
        <v>0.12150000035762787</v>
      </c>
      <c r="JS39" s="1">
        <v>0.12070000171661377</v>
      </c>
      <c r="JT39" s="1">
        <v>0.11959999799728394</v>
      </c>
      <c r="JU39" s="1">
        <v>0.11710000038146973</v>
      </c>
      <c r="JV39" s="1">
        <v>0.11559999734163284</v>
      </c>
      <c r="JW39" s="1">
        <v>0.11460000276565552</v>
      </c>
      <c r="JX39" s="1">
        <v>0.11349999904632568</v>
      </c>
      <c r="JY39" s="1">
        <v>0.11159999668598175</v>
      </c>
      <c r="JZ39" s="1">
        <v>0.10939999669790268</v>
      </c>
      <c r="KA39" s="1">
        <v>0.10840000212192535</v>
      </c>
      <c r="KB39" s="1">
        <v>0.10740000009536743</v>
      </c>
      <c r="KC39" s="1">
        <v>0.10620000213384628</v>
      </c>
      <c r="KD39" s="1">
        <v>0.10490000247955322</v>
      </c>
      <c r="KE39" s="1">
        <v>0.10369999706745148</v>
      </c>
      <c r="KF39" s="1">
        <v>0.10180000215768814</v>
      </c>
      <c r="KG39" s="1">
        <v>0.10119999945163727</v>
      </c>
      <c r="KH39" s="1">
        <v>0.1005999967455864</v>
      </c>
      <c r="KI39" s="1">
        <v>9.9799998104572296E-2</v>
      </c>
      <c r="KJ39" s="1">
        <v>9.8200000822544098E-2</v>
      </c>
      <c r="KK39" s="1">
        <v>9.7300000488758087E-2</v>
      </c>
      <c r="KL39" s="1">
        <v>9.6699997782707214E-2</v>
      </c>
      <c r="KM39" s="1">
        <v>9.5700003206729889E-2</v>
      </c>
      <c r="KN39" s="1">
        <v>9.4800002872943878E-2</v>
      </c>
      <c r="KO39" s="1">
        <v>9.3800000846385956E-2</v>
      </c>
      <c r="KP39" s="1">
        <v>9.3199998140335083E-2</v>
      </c>
      <c r="KQ39" s="1">
        <v>9.3000002205371857E-2</v>
      </c>
      <c r="KR39" s="1">
        <v>9.2100001871585846E-2</v>
      </c>
      <c r="KS39" s="1">
        <v>9.08999964594841E-2</v>
      </c>
      <c r="KT39" s="1">
        <v>9.0300001204013824E-2</v>
      </c>
      <c r="KU39" s="1">
        <v>8.9800000190734863E-2</v>
      </c>
      <c r="KV39" s="1">
        <v>8.8699996471405029E-2</v>
      </c>
      <c r="KW39" s="1">
        <v>8.7999999523162842E-2</v>
      </c>
      <c r="KX39" s="1">
        <v>8.789999783039093E-2</v>
      </c>
      <c r="KY39" s="1">
        <v>8.7399996817111969E-2</v>
      </c>
      <c r="KZ39" s="1">
        <v>8.6999997496604919E-2</v>
      </c>
      <c r="LA39" s="1">
        <v>8.659999817609787E-2</v>
      </c>
      <c r="LB39" s="1">
        <v>8.5600003600120544E-2</v>
      </c>
      <c r="LC39" s="1">
        <v>8.5199996829032898E-2</v>
      </c>
      <c r="LD39" s="1">
        <v>8.4799997508525848E-2</v>
      </c>
      <c r="LE39" s="1">
        <v>8.4299996495246887E-2</v>
      </c>
      <c r="LF39" s="1">
        <v>8.3899997174739838E-2</v>
      </c>
      <c r="LG39" s="1">
        <v>8.3400003612041473E-2</v>
      </c>
      <c r="LH39" s="1">
        <v>8.3099998533725739E-2</v>
      </c>
      <c r="LI39" s="1">
        <v>8.2699999213218689E-2</v>
      </c>
      <c r="LJ39" s="1">
        <v>8.2400001585483551E-2</v>
      </c>
      <c r="LK39" s="1">
        <v>8.2099996507167816E-2</v>
      </c>
      <c r="LL39" s="1">
        <v>8.1699997186660767E-2</v>
      </c>
      <c r="LM39" s="1">
        <v>8.1399999558925629E-2</v>
      </c>
      <c r="LN39" s="1">
        <v>8.1100001931190491E-2</v>
      </c>
      <c r="LO39" s="1">
        <v>8.060000091791153E-2</v>
      </c>
      <c r="LP39" s="1">
        <v>8.0300003290176392E-2</v>
      </c>
      <c r="LQ39" s="1">
        <v>7.9999998211860657E-2</v>
      </c>
      <c r="LR39" s="1">
        <v>7.980000227689743E-2</v>
      </c>
      <c r="LS39" s="1">
        <v>7.9599998891353607E-2</v>
      </c>
      <c r="LT39" s="1">
        <v>7.9499997198581696E-2</v>
      </c>
      <c r="LU39" s="1">
        <v>7.9199999570846558E-2</v>
      </c>
      <c r="LV39" s="1">
        <v>7.890000194311142E-2</v>
      </c>
      <c r="LW39" s="1">
        <v>7.8599996864795685E-2</v>
      </c>
      <c r="LX39" s="1">
        <v>7.850000262260437E-2</v>
      </c>
      <c r="LY39" s="1">
        <v>7.8299999237060547E-2</v>
      </c>
      <c r="LZ39" s="1">
        <v>7.8299999237060547E-2</v>
      </c>
      <c r="MA39" s="1">
        <v>7.8100003302097321E-2</v>
      </c>
      <c r="MB39" s="1">
        <v>7.8000001609325409E-2</v>
      </c>
      <c r="MC39" s="1">
        <v>7.7799998223781586E-2</v>
      </c>
      <c r="MD39" s="1">
        <v>7.7699996531009674E-2</v>
      </c>
      <c r="ME39" s="1">
        <v>7.7500000596046448E-2</v>
      </c>
      <c r="MF39" s="1">
        <v>7.7399998903274536E-2</v>
      </c>
      <c r="MG39" s="1">
        <v>7.7299997210502625E-2</v>
      </c>
      <c r="MH39" s="1">
        <v>7.7100001275539398E-2</v>
      </c>
      <c r="MI39" s="1">
        <v>7.6999999582767487E-2</v>
      </c>
      <c r="MJ39" s="1">
        <v>7.6899997889995575E-2</v>
      </c>
      <c r="MK39" s="1">
        <v>7.6999999582767487E-2</v>
      </c>
      <c r="ML39" s="1">
        <v>7.680000364780426E-2</v>
      </c>
      <c r="MM39" s="1">
        <v>7.6700001955032349E-2</v>
      </c>
      <c r="MN39" s="1">
        <v>7.6600000262260437E-2</v>
      </c>
      <c r="MO39" s="1">
        <v>7.6600000262260437E-2</v>
      </c>
      <c r="MP39" s="1">
        <v>7.6499998569488525E-2</v>
      </c>
      <c r="MQ39" s="1">
        <v>7.6399996876716614E-2</v>
      </c>
      <c r="MR39" s="1">
        <v>7.6300002634525299E-2</v>
      </c>
      <c r="MS39" s="1">
        <v>7.6300002634525299E-2</v>
      </c>
      <c r="MT39" s="1">
        <v>7.6099999248981476E-2</v>
      </c>
      <c r="MU39" s="1">
        <v>7.5999997556209564E-2</v>
      </c>
      <c r="MV39" s="1">
        <v>7.590000331401825E-2</v>
      </c>
      <c r="MW39" s="1">
        <v>7.5999997556209564E-2</v>
      </c>
      <c r="MX39" s="1">
        <v>7.5800001621246338E-2</v>
      </c>
      <c r="MY39" s="1">
        <v>7.5699999928474426E-2</v>
      </c>
      <c r="MZ39" s="1">
        <v>7.5699999928474426E-2</v>
      </c>
      <c r="NA39" s="1">
        <v>7.5599998235702515E-2</v>
      </c>
      <c r="NB39" s="1">
        <v>7.5499996542930603E-2</v>
      </c>
      <c r="NC39" s="1">
        <v>7.5499996542930603E-2</v>
      </c>
      <c r="ND39" s="1">
        <v>7.5300000607967377E-2</v>
      </c>
      <c r="NE39" s="1">
        <v>7.5099997222423553E-2</v>
      </c>
      <c r="NF39" s="1">
        <v>7.4900001287460327E-2</v>
      </c>
      <c r="NG39" s="1">
        <v>7.4799999594688416E-2</v>
      </c>
      <c r="NH39" s="1">
        <v>7.4699997901916504E-2</v>
      </c>
      <c r="NI39" s="1">
        <v>7.4600003659725189E-2</v>
      </c>
      <c r="NJ39" s="1">
        <v>7.4400000274181366E-2</v>
      </c>
      <c r="NK39" s="1">
        <v>7.4100002646446228E-2</v>
      </c>
      <c r="NL39" s="1">
        <v>7.4100002646446228E-2</v>
      </c>
      <c r="NM39" s="1">
        <v>7.4000000953674316E-2</v>
      </c>
      <c r="NN39" s="1">
        <v>7.3600001633167267E-2</v>
      </c>
      <c r="NO39" s="1">
        <v>7.3499999940395355E-2</v>
      </c>
      <c r="NP39" s="1">
        <v>7.3200002312660217E-2</v>
      </c>
      <c r="NQ39" s="1">
        <v>7.2899997234344482E-2</v>
      </c>
      <c r="NR39" s="1">
        <v>7.2700001299381256E-2</v>
      </c>
      <c r="NS39" s="1">
        <v>7.2400003671646118E-2</v>
      </c>
      <c r="NT39" s="1">
        <v>7.2200000286102295E-2</v>
      </c>
      <c r="NU39" s="1">
        <v>7.1999996900558472E-2</v>
      </c>
      <c r="NV39" s="1">
        <v>7.1699999272823334E-2</v>
      </c>
      <c r="NW39" s="1">
        <v>7.1599997580051422E-2</v>
      </c>
      <c r="NX39" s="1">
        <v>7.1199998259544373E-2</v>
      </c>
      <c r="NY39" s="1">
        <v>7.0799998939037323E-2</v>
      </c>
      <c r="NZ39" s="1">
        <v>7.0600003004074097E-2</v>
      </c>
      <c r="OA39" s="1">
        <v>7.0100001990795135E-2</v>
      </c>
      <c r="OB39" s="1">
        <v>6.9899998605251312E-2</v>
      </c>
      <c r="OC39" s="1">
        <v>6.9600000977516174E-2</v>
      </c>
      <c r="OD39" s="1">
        <v>6.9200001657009125E-2</v>
      </c>
      <c r="OE39" s="1">
        <v>6.9099999964237213E-2</v>
      </c>
      <c r="OF39" s="1">
        <v>6.8700000643730164E-2</v>
      </c>
      <c r="OG39" s="1">
        <v>6.8099997937679291E-2</v>
      </c>
      <c r="OH39" s="1">
        <v>6.7900002002716064E-2</v>
      </c>
      <c r="OI39" s="1">
        <v>6.7500002682209015E-2</v>
      </c>
      <c r="OJ39" s="1">
        <v>6.7100003361701965E-2</v>
      </c>
      <c r="OK39" s="1">
        <v>6.6699996590614319E-2</v>
      </c>
      <c r="OL39" s="1">
        <v>6.6399998962879181E-2</v>
      </c>
      <c r="OM39" s="1">
        <v>6.6200003027915955E-2</v>
      </c>
      <c r="ON39" s="1">
        <v>6.589999794960022E-2</v>
      </c>
      <c r="OO39" s="1">
        <v>6.5800003707408905E-2</v>
      </c>
      <c r="OP39" s="1">
        <v>6.5200001001358032E-2</v>
      </c>
      <c r="OQ39" s="1">
        <v>6.4800001680850983E-2</v>
      </c>
      <c r="OR39" s="1">
        <v>6.4599998295307159E-2</v>
      </c>
      <c r="OS39" s="1">
        <v>6.4099997282028198E-2</v>
      </c>
      <c r="OT39" s="1">
        <v>6.3699997961521149E-2</v>
      </c>
      <c r="OU39" s="1">
        <v>6.3400000333786011E-2</v>
      </c>
      <c r="OV39" s="1">
        <v>6.3100002706050873E-2</v>
      </c>
      <c r="OW39" s="1">
        <v>6.289999932050705E-2</v>
      </c>
      <c r="OX39" s="1">
        <v>6.2600001692771912E-2</v>
      </c>
      <c r="OY39" s="1">
        <v>6.2300000339746475E-2</v>
      </c>
      <c r="OZ39" s="1">
        <v>6.1999998986721039E-2</v>
      </c>
      <c r="PA39" s="1">
        <v>6.1799999326467514E-2</v>
      </c>
      <c r="PB39" s="1">
        <v>6.1500001698732376E-2</v>
      </c>
      <c r="PC39" s="1">
        <v>6.1400000005960464E-2</v>
      </c>
      <c r="PD39" s="1">
        <v>6.1000000685453415E-2</v>
      </c>
      <c r="PE39" s="1">
        <v>6.0899998992681503E-2</v>
      </c>
      <c r="PF39" s="1">
        <v>6.0600001364946365E-2</v>
      </c>
      <c r="PG39" s="1">
        <v>6.0499999672174454E-2</v>
      </c>
      <c r="PH39" s="1">
        <v>6.0400001704692841E-2</v>
      </c>
      <c r="PI39" s="1">
        <v>6.0199998319149017E-2</v>
      </c>
      <c r="PJ39" s="1">
        <v>5.9900000691413879E-2</v>
      </c>
      <c r="PK39" s="1">
        <v>5.9799998998641968E-2</v>
      </c>
      <c r="PL39" s="1">
        <v>5.9700001031160355E-2</v>
      </c>
      <c r="PM39" s="1">
        <v>5.9599999338388443E-2</v>
      </c>
      <c r="PN39" s="1">
        <v>5.950000137090683E-2</v>
      </c>
      <c r="PO39" s="1">
        <v>5.950000137090683E-2</v>
      </c>
      <c r="PP39" s="1">
        <v>5.950000137090683E-2</v>
      </c>
      <c r="PQ39" s="1">
        <v>5.950000137090683E-2</v>
      </c>
      <c r="PR39" s="1">
        <v>5.950000137090683E-2</v>
      </c>
      <c r="PS39" s="1">
        <v>5.950000137090683E-2</v>
      </c>
      <c r="PT39" s="1">
        <v>5.950000137090683E-2</v>
      </c>
      <c r="PU39" s="1">
        <v>5.9599999338388443E-2</v>
      </c>
      <c r="PV39" s="1">
        <v>5.9599999338388443E-2</v>
      </c>
      <c r="PW39" s="1">
        <v>5.9599999338388443E-2</v>
      </c>
      <c r="PX39" s="1">
        <v>5.9599999338388443E-2</v>
      </c>
      <c r="PY39" s="1">
        <v>5.950000137090683E-2</v>
      </c>
      <c r="PZ39" s="1">
        <v>5.9399999678134918E-2</v>
      </c>
      <c r="QA39" s="1">
        <v>5.9300001710653305E-2</v>
      </c>
      <c r="QB39" s="1">
        <v>5.9200000017881393E-2</v>
      </c>
      <c r="QC39" s="1">
        <v>5.9099998325109482E-2</v>
      </c>
      <c r="QD39" s="1">
        <v>5.8899998664855957E-2</v>
      </c>
      <c r="QE39" s="1">
        <v>5.8699999004602432E-2</v>
      </c>
      <c r="QF39" s="1">
        <v>5.8600001037120819E-2</v>
      </c>
      <c r="QG39" s="1">
        <v>5.8499999344348907E-2</v>
      </c>
      <c r="QH39" s="1">
        <v>5.8299999684095383E-2</v>
      </c>
      <c r="QI39" s="1">
        <v>5.820000171661377E-2</v>
      </c>
      <c r="QJ39" s="1">
        <v>5.7900000363588333E-2</v>
      </c>
      <c r="QK39" s="1">
        <v>5.7700000703334808E-2</v>
      </c>
      <c r="QL39" s="1">
        <v>5.7500001043081284E-2</v>
      </c>
      <c r="QM39" s="1">
        <v>5.7199999690055847E-2</v>
      </c>
      <c r="QN39" s="1">
        <v>5.7100001722574234E-2</v>
      </c>
      <c r="QO39" s="1">
        <v>5.6899998337030411E-2</v>
      </c>
      <c r="QP39" s="1">
        <v>5.6800000369548798E-2</v>
      </c>
      <c r="QQ39" s="1">
        <v>5.6499999016523361E-2</v>
      </c>
      <c r="QR39" s="1">
        <v>5.6400001049041748E-2</v>
      </c>
      <c r="QS39" s="1">
        <v>5.6200001388788223E-2</v>
      </c>
      <c r="QT39" s="1">
        <v>5.6000001728534698E-2</v>
      </c>
      <c r="QU39" s="1">
        <v>5.5900000035762787E-2</v>
      </c>
      <c r="QV39" s="1">
        <v>5.5700000375509262E-2</v>
      </c>
      <c r="QW39" s="1">
        <v>5.5500000715255737E-2</v>
      </c>
      <c r="QX39" s="1">
        <v>5.5300001055002213E-2</v>
      </c>
      <c r="QY39" s="1">
        <v>5.5199999362230301E-2</v>
      </c>
      <c r="QZ39" s="1">
        <v>5.4999999701976776E-2</v>
      </c>
      <c r="RA39" s="1">
        <v>5.4900001734495163E-2</v>
      </c>
      <c r="RB39" s="1">
        <v>5.4800000041723251E-2</v>
      </c>
      <c r="RC39" s="1">
        <v>5.4600000381469727E-2</v>
      </c>
      <c r="RD39" s="1">
        <v>5.4400000721216202E-2</v>
      </c>
      <c r="RE39" s="1">
        <v>5.4200001060962677E-2</v>
      </c>
      <c r="RF39" s="1">
        <v>5.3899999707937241E-2</v>
      </c>
      <c r="RG39" s="1">
        <v>5.3800001740455627E-2</v>
      </c>
      <c r="RH39" s="1">
        <v>5.3700000047683716E-2</v>
      </c>
      <c r="RI39" s="1">
        <v>5.3500000387430191E-2</v>
      </c>
      <c r="RJ39" s="1">
        <v>5.3199999034404755E-2</v>
      </c>
      <c r="RK39" s="1">
        <v>5.3100001066923141E-2</v>
      </c>
      <c r="RL39" s="1">
        <v>5.299999937415123E-2</v>
      </c>
      <c r="RM39" s="1">
        <v>5.2799999713897705E-2</v>
      </c>
      <c r="RN39" s="1">
        <v>5.260000005364418E-2</v>
      </c>
      <c r="RO39" s="1">
        <v>5.2400000393390656E-2</v>
      </c>
      <c r="RP39" s="1">
        <v>5.2200000733137131E-2</v>
      </c>
      <c r="RQ39" s="1">
        <v>5.2099999040365219E-2</v>
      </c>
      <c r="RR39" s="1">
        <v>5.169999971985817E-2</v>
      </c>
      <c r="RS39" s="1">
        <v>5.1600001752376556E-2</v>
      </c>
      <c r="RT39" s="1">
        <v>5.1399998366832733E-2</v>
      </c>
      <c r="RU39" s="1">
        <v>5.1199998706579208E-2</v>
      </c>
      <c r="RV39" s="1">
        <v>5.090000107884407E-2</v>
      </c>
      <c r="RW39" s="1">
        <v>5.0799999386072159E-2</v>
      </c>
      <c r="RX39" s="1">
        <v>5.0700001418590546E-2</v>
      </c>
      <c r="RY39" s="1">
        <v>5.0500001758337021E-2</v>
      </c>
      <c r="RZ39" s="1">
        <v>5.0400000065565109E-2</v>
      </c>
      <c r="SA39" s="1">
        <v>5.0099998712539673E-2</v>
      </c>
      <c r="SB39" s="1">
        <v>5.000000074505806E-2</v>
      </c>
      <c r="SC39" s="1">
        <v>4.9699999392032623E-2</v>
      </c>
      <c r="SD39" s="1">
        <v>4.960000142455101E-2</v>
      </c>
      <c r="SE39" s="1">
        <v>4.9499999731779099E-2</v>
      </c>
      <c r="SF39" s="1">
        <v>4.9300000071525574E-2</v>
      </c>
      <c r="SG39" s="1">
        <v>4.9100000411272049E-2</v>
      </c>
      <c r="SH39" s="1">
        <v>4.8999998718500137E-2</v>
      </c>
      <c r="SI39" s="1">
        <v>4.8900000751018524E-2</v>
      </c>
      <c r="SJ39" s="1">
        <v>4.8799999058246613E-2</v>
      </c>
      <c r="SK39" s="1">
        <v>4.8599999397993088E-2</v>
      </c>
      <c r="SL39" s="1">
        <v>4.8399999737739563E-2</v>
      </c>
      <c r="SM39" s="1">
        <v>4.8399999737739563E-2</v>
      </c>
      <c r="SN39" s="1">
        <v>4.830000177025795E-2</v>
      </c>
      <c r="SO39" s="1">
        <v>4.8200000077486038E-2</v>
      </c>
      <c r="SP39" s="1">
        <v>4.8000000417232513E-2</v>
      </c>
      <c r="SQ39" s="1">
        <v>4.8000000417232513E-2</v>
      </c>
      <c r="SR39" s="1">
        <v>4.8000000417232513E-2</v>
      </c>
      <c r="SS39" s="1">
        <v>4.7800000756978989E-2</v>
      </c>
      <c r="ST39" s="1">
        <v>4.7800000756978989E-2</v>
      </c>
      <c r="SU39" s="1">
        <v>4.7699999064207077E-2</v>
      </c>
      <c r="SV39" s="1">
        <v>4.7800000756978989E-2</v>
      </c>
      <c r="SW39" s="1">
        <v>4.7600001096725464E-2</v>
      </c>
      <c r="SX39" s="1">
        <v>4.7600001096725464E-2</v>
      </c>
      <c r="SY39" s="1">
        <v>4.7600001096725464E-2</v>
      </c>
      <c r="SZ39" s="1">
        <v>4.7400001436471939E-2</v>
      </c>
      <c r="TA39" s="1">
        <v>4.7600001096725464E-2</v>
      </c>
      <c r="TB39" s="1">
        <v>4.7600001096725464E-2</v>
      </c>
      <c r="TC39" s="1">
        <v>4.7600001096725464E-2</v>
      </c>
      <c r="TD39" s="1">
        <v>4.7800000756978989E-2</v>
      </c>
      <c r="TE39" s="1">
        <v>4.7600001096725464E-2</v>
      </c>
      <c r="TF39" s="1">
        <v>4.7600001096725464E-2</v>
      </c>
      <c r="TG39" s="1">
        <v>4.7699999064207077E-2</v>
      </c>
      <c r="TH39" s="1">
        <v>4.7899998724460602E-2</v>
      </c>
      <c r="TI39" s="1">
        <v>4.8000000417232513E-2</v>
      </c>
      <c r="TJ39" s="1">
        <v>4.830000177025795E-2</v>
      </c>
      <c r="TK39" s="1">
        <v>4.830000177025795E-2</v>
      </c>
      <c r="TL39" s="1">
        <v>4.8900000751018524E-2</v>
      </c>
      <c r="TM39" s="1">
        <v>4.9300000071525574E-2</v>
      </c>
      <c r="TN39" s="1">
        <v>4.960000142455101E-2</v>
      </c>
      <c r="TO39" s="1">
        <v>5.0200000405311584E-2</v>
      </c>
      <c r="TP39" s="1">
        <v>5.0400000065565109E-2</v>
      </c>
      <c r="TQ39" s="1">
        <v>5.0799999386072159E-2</v>
      </c>
      <c r="TR39" s="1">
        <v>5.090000107884407E-2</v>
      </c>
      <c r="TS39" s="1">
        <v>5.1100000739097595E-2</v>
      </c>
      <c r="TT39" s="1">
        <v>5.130000039935112E-2</v>
      </c>
      <c r="TU39" s="1">
        <v>5.1399998366832733E-2</v>
      </c>
      <c r="TV39" s="1">
        <v>5.1600001752376556E-2</v>
      </c>
      <c r="TW39" s="1">
        <v>5.1800001412630081E-2</v>
      </c>
      <c r="TX39" s="1">
        <v>5.1899999380111694E-2</v>
      </c>
      <c r="TY39" s="1">
        <v>5.2000001072883606E-2</v>
      </c>
      <c r="TZ39" s="1">
        <v>5.2099999040365219E-2</v>
      </c>
      <c r="UA39" s="1">
        <v>5.2000001072883606E-2</v>
      </c>
      <c r="UB39" s="1">
        <v>5.2099999040365219E-2</v>
      </c>
      <c r="UC39" s="1">
        <v>5.2200000733137131E-2</v>
      </c>
      <c r="UD39" s="1">
        <v>5.2200000733137131E-2</v>
      </c>
      <c r="UE39" s="1">
        <v>5.2299998700618744E-2</v>
      </c>
      <c r="UF39" s="1">
        <v>5.2400000393390656E-2</v>
      </c>
      <c r="UG39" s="1">
        <v>5.2400000393390656E-2</v>
      </c>
      <c r="UH39" s="1">
        <v>5.2400000393390656E-2</v>
      </c>
      <c r="UI39" s="1">
        <v>5.2499998360872269E-2</v>
      </c>
      <c r="UJ39" s="1">
        <v>5.2499998360872269E-2</v>
      </c>
      <c r="UK39" s="1">
        <v>5.260000005364418E-2</v>
      </c>
      <c r="UL39" s="1">
        <v>5.260000005364418E-2</v>
      </c>
      <c r="UM39" s="1">
        <v>5.2700001746416092E-2</v>
      </c>
      <c r="UN39" s="1">
        <v>5.2700001746416092E-2</v>
      </c>
      <c r="UO39" s="1">
        <v>5.2700001746416092E-2</v>
      </c>
      <c r="UP39" s="1">
        <v>5.2799999713897705E-2</v>
      </c>
      <c r="UQ39" s="1">
        <v>5.2799999713897705E-2</v>
      </c>
      <c r="UR39" s="1">
        <v>5.2900001406669617E-2</v>
      </c>
      <c r="US39" s="1">
        <v>5.2900001406669617E-2</v>
      </c>
      <c r="UT39" s="1">
        <v>5.299999937415123E-2</v>
      </c>
      <c r="UU39" s="1">
        <v>5.299999937415123E-2</v>
      </c>
      <c r="UV39" s="1">
        <v>5.299999937415123E-2</v>
      </c>
      <c r="UW39" s="1">
        <v>5.3100001066923141E-2</v>
      </c>
      <c r="UX39" s="1">
        <v>5.3100001066923141E-2</v>
      </c>
      <c r="UY39" s="1">
        <v>5.3199999034404755E-2</v>
      </c>
      <c r="UZ39" s="1">
        <v>5.3199999034404755E-2</v>
      </c>
      <c r="VA39" s="1">
        <v>5.3300000727176666E-2</v>
      </c>
      <c r="VB39" s="1">
        <v>5.3399998694658279E-2</v>
      </c>
      <c r="VC39" s="1">
        <v>5.3399998694658279E-2</v>
      </c>
      <c r="VD39" s="1">
        <v>5.3500000387430191E-2</v>
      </c>
      <c r="VE39" s="1">
        <v>5.3599998354911804E-2</v>
      </c>
      <c r="VF39" s="1">
        <v>5.3700000047683716E-2</v>
      </c>
      <c r="VG39" s="1">
        <v>5.3800001740455627E-2</v>
      </c>
      <c r="VH39" s="1">
        <v>5.4000001400709152E-2</v>
      </c>
      <c r="VI39" s="1">
        <v>5.4200001060962677E-2</v>
      </c>
      <c r="VJ39" s="1">
        <v>5.4200001060962677E-2</v>
      </c>
      <c r="VK39" s="1">
        <v>5.4400000721216202E-2</v>
      </c>
      <c r="VL39" s="1">
        <v>5.429999902844429E-2</v>
      </c>
      <c r="VM39" s="1">
        <v>5.429999902844429E-2</v>
      </c>
      <c r="VN39" s="1">
        <v>5.4400000721216202E-2</v>
      </c>
      <c r="VO39" s="1">
        <v>5.4400000721216202E-2</v>
      </c>
      <c r="VP39" s="1">
        <v>5.4499998688697815E-2</v>
      </c>
      <c r="VQ39" s="1">
        <v>5.4600000381469727E-2</v>
      </c>
      <c r="VR39" s="1">
        <v>5.4600000381469727E-2</v>
      </c>
      <c r="VS39" s="1">
        <v>5.5199999362230301E-2</v>
      </c>
      <c r="VT39" s="1">
        <v>5.5300001055002213E-2</v>
      </c>
      <c r="VU39" s="1">
        <v>5.5500000715255737E-2</v>
      </c>
      <c r="VV39" s="1">
        <v>5.5700000375509262E-2</v>
      </c>
      <c r="VW39" s="1">
        <v>5.5799998342990875E-2</v>
      </c>
      <c r="VX39" s="1">
        <v>5.6099999696016312E-2</v>
      </c>
      <c r="VY39" s="1">
        <v>5.6200001388788223E-2</v>
      </c>
      <c r="VZ39" s="1">
        <v>5.6200001388788223E-2</v>
      </c>
      <c r="WA39" s="1">
        <v>5.6400001049041748E-2</v>
      </c>
      <c r="WB39" s="1">
        <v>5.6400001049041748E-2</v>
      </c>
      <c r="WC39" s="1">
        <v>5.6600000709295273E-2</v>
      </c>
      <c r="WD39" s="1">
        <v>5.6699998676776886E-2</v>
      </c>
    </row>
    <row r="40" spans="1:602" x14ac:dyDescent="0.2">
      <c r="A40" s="7" t="s">
        <v>47</v>
      </c>
      <c r="B40" s="1">
        <v>0.24199999868869781</v>
      </c>
      <c r="C40" s="1">
        <v>0.24099999666213989</v>
      </c>
      <c r="D40" s="1">
        <v>0.23919999599456787</v>
      </c>
      <c r="E40" s="1">
        <v>0.23720000684261322</v>
      </c>
      <c r="F40" s="1">
        <v>0.23559999465942383</v>
      </c>
      <c r="G40" s="1">
        <v>0.23450000584125519</v>
      </c>
      <c r="H40" s="1">
        <v>0.2328999936580658</v>
      </c>
      <c r="I40" s="1">
        <v>0.23149999976158142</v>
      </c>
      <c r="J40" s="1">
        <v>0.23000000417232513</v>
      </c>
      <c r="K40" s="1">
        <v>0.22910000383853912</v>
      </c>
      <c r="L40" s="1">
        <v>0.22750000655651093</v>
      </c>
      <c r="M40" s="1">
        <v>0.22660000622272491</v>
      </c>
      <c r="N40" s="1">
        <v>0.22509999573230743</v>
      </c>
      <c r="O40" s="1">
        <v>0.22400000691413879</v>
      </c>
      <c r="P40" s="1">
        <v>0.22290000319480896</v>
      </c>
      <c r="Q40" s="1">
        <v>0.22179999947547913</v>
      </c>
      <c r="R40" s="1">
        <v>0.22360000014305115</v>
      </c>
      <c r="S40" s="1">
        <v>0.22229999303817749</v>
      </c>
      <c r="T40" s="1">
        <v>0.2207999974489212</v>
      </c>
      <c r="U40" s="1">
        <v>0.21979999542236328</v>
      </c>
      <c r="V40" s="1">
        <v>0.21909999847412109</v>
      </c>
      <c r="W40" s="1">
        <v>0.21829999983310699</v>
      </c>
      <c r="X40" s="1">
        <v>0.2175000011920929</v>
      </c>
      <c r="Y40" s="1">
        <v>0.21600000560283661</v>
      </c>
      <c r="Z40" s="1">
        <v>0.2151000052690506</v>
      </c>
      <c r="AA40" s="1">
        <v>0.21389999985694885</v>
      </c>
      <c r="AB40" s="1">
        <v>0.21279999613761902</v>
      </c>
      <c r="AC40" s="1">
        <v>0.21220000088214874</v>
      </c>
      <c r="AD40" s="1">
        <v>0.21119999885559082</v>
      </c>
      <c r="AE40" s="1">
        <v>0.21070000529289246</v>
      </c>
      <c r="AF40" s="1">
        <v>0.20999999344348907</v>
      </c>
      <c r="AG40" s="1">
        <v>0.20909999310970306</v>
      </c>
      <c r="AH40" s="1">
        <v>0.2085999995470047</v>
      </c>
      <c r="AI40" s="1">
        <v>0.20790000259876251</v>
      </c>
      <c r="AJ40" s="1">
        <v>0.20690000057220459</v>
      </c>
      <c r="AK40" s="1">
        <v>0.20630000531673431</v>
      </c>
      <c r="AL40" s="1">
        <v>0.20559999346733093</v>
      </c>
      <c r="AM40" s="1">
        <v>0.20499999821186066</v>
      </c>
      <c r="AN40" s="1">
        <v>0.20450000464916229</v>
      </c>
      <c r="AO40" s="1">
        <v>0.20409999787807465</v>
      </c>
      <c r="AP40" s="1">
        <v>0.20379999279975891</v>
      </c>
      <c r="AQ40" s="1">
        <v>0.20290000736713409</v>
      </c>
      <c r="AR40" s="1">
        <v>0.20270000398159027</v>
      </c>
      <c r="AS40" s="1">
        <v>0.20229999721050262</v>
      </c>
      <c r="AT40" s="1">
        <v>0.20160000026226044</v>
      </c>
      <c r="AU40" s="1">
        <v>0.20110000669956207</v>
      </c>
      <c r="AV40" s="1">
        <v>0.20069999992847443</v>
      </c>
      <c r="AW40" s="1">
        <v>0.20029999315738678</v>
      </c>
      <c r="AX40" s="1">
        <v>0.20000000298023224</v>
      </c>
      <c r="AY40" s="1">
        <v>0.19939999282360077</v>
      </c>
      <c r="AZ40" s="1">
        <v>0.19930000603199005</v>
      </c>
      <c r="BA40" s="1">
        <v>0.19900000095367432</v>
      </c>
      <c r="BB40" s="1">
        <v>0.19840000569820404</v>
      </c>
      <c r="BC40" s="1">
        <v>0.19810000061988831</v>
      </c>
      <c r="BD40" s="1">
        <v>0.19769999384880066</v>
      </c>
      <c r="BE40" s="1">
        <v>0.19740000367164612</v>
      </c>
      <c r="BF40" s="1">
        <v>0.19670000672340393</v>
      </c>
      <c r="BG40" s="1">
        <v>0.1964000016450882</v>
      </c>
      <c r="BH40" s="1">
        <v>0.19609999656677246</v>
      </c>
      <c r="BI40" s="1">
        <v>0.19570000469684601</v>
      </c>
      <c r="BJ40" s="1">
        <v>0.19539999961853027</v>
      </c>
      <c r="BK40" s="1">
        <v>0.19460000097751617</v>
      </c>
      <c r="BL40" s="1">
        <v>0.19410000741481781</v>
      </c>
      <c r="BM40" s="1">
        <v>0.19349999725818634</v>
      </c>
      <c r="BN40" s="1">
        <v>0.1932000070810318</v>
      </c>
      <c r="BO40" s="1">
        <v>0.19269999861717224</v>
      </c>
      <c r="BP40" s="1">
        <v>0.19239999353885651</v>
      </c>
      <c r="BQ40" s="1">
        <v>0.19189999997615814</v>
      </c>
      <c r="BR40" s="1">
        <v>0.19159999489784241</v>
      </c>
      <c r="BS40" s="1">
        <v>0.19130000472068787</v>
      </c>
      <c r="BT40" s="1">
        <v>0.19110000133514404</v>
      </c>
      <c r="BU40" s="1">
        <v>0.19079999625682831</v>
      </c>
      <c r="BV40" s="1">
        <v>0.19030000269412994</v>
      </c>
      <c r="BW40" s="1">
        <v>0.19009999930858612</v>
      </c>
      <c r="BX40" s="1">
        <v>0.18950000405311584</v>
      </c>
      <c r="BY40" s="1">
        <v>0.1890999972820282</v>
      </c>
      <c r="BZ40" s="1">
        <v>0.18870000541210175</v>
      </c>
      <c r="CA40" s="1">
        <v>0.18809999525547028</v>
      </c>
      <c r="CB40" s="1">
        <v>0.18780000507831573</v>
      </c>
      <c r="CC40" s="1">
        <v>0.18739999830722809</v>
      </c>
      <c r="CD40" s="1">
        <v>0.18719999492168427</v>
      </c>
      <c r="CE40" s="1">
        <v>0.18680000305175781</v>
      </c>
      <c r="CF40" s="1">
        <v>0.18629999458789825</v>
      </c>
      <c r="CG40" s="1">
        <v>0.18569999933242798</v>
      </c>
      <c r="CH40" s="1">
        <v>0.18529999256134033</v>
      </c>
      <c r="CI40" s="1">
        <v>0.18479999899864197</v>
      </c>
      <c r="CJ40" s="1">
        <v>0.18420000374317169</v>
      </c>
      <c r="CK40" s="1">
        <v>0.18369999527931213</v>
      </c>
      <c r="CL40" s="1">
        <v>0.18340000510215759</v>
      </c>
      <c r="CM40" s="1">
        <v>0.18310000002384186</v>
      </c>
      <c r="CN40" s="1">
        <v>0.18299999833106995</v>
      </c>
      <c r="CO40" s="1">
        <v>0.18230000138282776</v>
      </c>
      <c r="CP40" s="1">
        <v>0.18170000612735748</v>
      </c>
      <c r="CQ40" s="1">
        <v>0.18129999935626984</v>
      </c>
      <c r="CR40" s="1">
        <v>0.18070000410079956</v>
      </c>
      <c r="CS40" s="1">
        <v>0.18060000240802765</v>
      </c>
      <c r="CT40" s="1">
        <v>0.18009999394416809</v>
      </c>
      <c r="CU40" s="1">
        <v>0.17980000376701355</v>
      </c>
      <c r="CV40" s="1">
        <v>0.1793999969959259</v>
      </c>
      <c r="CW40" s="1">
        <v>0.17910000681877136</v>
      </c>
      <c r="CX40" s="1">
        <v>0.17900000512599945</v>
      </c>
      <c r="CY40" s="1">
        <v>0.17849999666213989</v>
      </c>
      <c r="CZ40" s="1">
        <v>0.17829999327659607</v>
      </c>
      <c r="DA40" s="1">
        <v>0.17800000309944153</v>
      </c>
      <c r="DB40" s="1">
        <v>0.17749999463558197</v>
      </c>
      <c r="DC40" s="1">
        <v>0.17720000445842743</v>
      </c>
      <c r="DD40" s="1">
        <v>0.17689999938011169</v>
      </c>
      <c r="DE40" s="1">
        <v>0.17659999430179596</v>
      </c>
      <c r="DF40" s="1">
        <v>0.1761000007390976</v>
      </c>
      <c r="DG40" s="1">
        <v>0.17579999566078186</v>
      </c>
      <c r="DH40" s="1">
        <v>0.17579999566078186</v>
      </c>
      <c r="DI40" s="1">
        <v>0.17550000548362732</v>
      </c>
      <c r="DJ40" s="1">
        <v>0.17520000040531158</v>
      </c>
      <c r="DK40" s="1">
        <v>0.17489999532699585</v>
      </c>
      <c r="DL40" s="1">
        <v>0.17479999363422394</v>
      </c>
      <c r="DM40" s="1">
        <v>0.17460000514984131</v>
      </c>
      <c r="DN40" s="1">
        <v>0.17440000176429749</v>
      </c>
      <c r="DO40" s="1">
        <v>0.17409999668598175</v>
      </c>
      <c r="DP40" s="1">
        <v>0.17399999499320984</v>
      </c>
      <c r="DQ40" s="1">
        <v>0.17380000650882721</v>
      </c>
      <c r="DR40" s="1">
        <v>0.17350000143051147</v>
      </c>
      <c r="DS40" s="1">
        <v>0.17299999296665192</v>
      </c>
      <c r="DT40" s="1">
        <v>0.17280000448226929</v>
      </c>
      <c r="DU40" s="1">
        <v>0.17249999940395355</v>
      </c>
      <c r="DV40" s="1">
        <v>0.17209999263286591</v>
      </c>
      <c r="DW40" s="1">
        <v>0.17180000245571136</v>
      </c>
      <c r="DX40" s="1">
        <v>0.17170000076293945</v>
      </c>
      <c r="DY40" s="1">
        <v>0.17139999568462372</v>
      </c>
      <c r="DZ40" s="1">
        <v>0.17129999399185181</v>
      </c>
      <c r="EA40" s="1">
        <v>0.17129999399185181</v>
      </c>
      <c r="EB40" s="1">
        <v>0.17120000720024109</v>
      </c>
      <c r="EC40" s="1">
        <v>0.17120000720024109</v>
      </c>
      <c r="ED40" s="1">
        <v>0.17100000381469727</v>
      </c>
      <c r="EE40" s="1">
        <v>0.17120000720024109</v>
      </c>
      <c r="EF40" s="1">
        <v>0.17120000720024109</v>
      </c>
      <c r="EG40" s="1">
        <v>0.17120000720024109</v>
      </c>
      <c r="EH40" s="1">
        <v>0.17110000550746918</v>
      </c>
      <c r="EI40" s="1">
        <v>0.17110000550746918</v>
      </c>
      <c r="EJ40" s="1">
        <v>0.17110000550746918</v>
      </c>
      <c r="EK40" s="1">
        <v>0.17100000381469727</v>
      </c>
      <c r="EL40" s="1">
        <v>0.17110000550746918</v>
      </c>
      <c r="EM40" s="1">
        <v>0.17110000550746918</v>
      </c>
      <c r="EN40" s="1">
        <v>0.17110000550746918</v>
      </c>
      <c r="EO40" s="1">
        <v>0.17100000381469727</v>
      </c>
      <c r="EP40" s="1">
        <v>0.17120000720024109</v>
      </c>
      <c r="EQ40" s="1">
        <v>0.17100000381469727</v>
      </c>
      <c r="ER40" s="1">
        <v>0.17100000381469727</v>
      </c>
      <c r="ES40" s="1">
        <v>0.17080000042915344</v>
      </c>
      <c r="ET40" s="1">
        <v>0.17100000381469727</v>
      </c>
      <c r="EU40" s="1">
        <v>0.17110000550746918</v>
      </c>
      <c r="EV40" s="1">
        <v>0.17120000720024109</v>
      </c>
      <c r="EW40" s="1">
        <v>0.17120000720024109</v>
      </c>
      <c r="EX40" s="1">
        <v>0.17129999399185181</v>
      </c>
      <c r="EY40" s="1">
        <v>0.17139999568462372</v>
      </c>
      <c r="EZ40" s="1">
        <v>0.17170000076293945</v>
      </c>
      <c r="FA40" s="1">
        <v>0.17200000584125519</v>
      </c>
      <c r="FB40" s="1">
        <v>0.17229999601840973</v>
      </c>
      <c r="FC40" s="1">
        <v>0.17249999940395355</v>
      </c>
      <c r="FD40" s="1">
        <v>0.17270000278949738</v>
      </c>
      <c r="FE40" s="1">
        <v>0.17280000448226929</v>
      </c>
      <c r="FF40" s="1">
        <v>0.17319999635219574</v>
      </c>
      <c r="FG40" s="1">
        <v>0.17360000312328339</v>
      </c>
      <c r="FH40" s="1">
        <v>0.17380000650882721</v>
      </c>
      <c r="FI40" s="1">
        <v>0.17419999837875366</v>
      </c>
      <c r="FJ40" s="1">
        <v>0.17440000176429749</v>
      </c>
      <c r="FK40" s="1">
        <v>0.17499999701976776</v>
      </c>
      <c r="FL40" s="1">
        <v>0.17520000040531158</v>
      </c>
      <c r="FM40" s="1">
        <v>0.17579999566078186</v>
      </c>
      <c r="FN40" s="1">
        <v>0.17640000581741333</v>
      </c>
      <c r="FO40" s="1">
        <v>0.17710000276565552</v>
      </c>
      <c r="FP40" s="1">
        <v>0.17739999294281006</v>
      </c>
      <c r="FQ40" s="1">
        <v>0.17849999666213989</v>
      </c>
      <c r="FR40" s="1">
        <v>0.1793999969959259</v>
      </c>
      <c r="FS40" s="1">
        <v>0.18009999394416809</v>
      </c>
      <c r="FT40" s="1">
        <v>0.18089999258518219</v>
      </c>
      <c r="FU40" s="1">
        <v>0.18189999461174011</v>
      </c>
      <c r="FV40" s="1">
        <v>0.18299999833106995</v>
      </c>
      <c r="FW40" s="1">
        <v>0.18379999697208405</v>
      </c>
      <c r="FX40" s="1">
        <v>0.18459999561309814</v>
      </c>
      <c r="FY40" s="1">
        <v>0.18539999425411224</v>
      </c>
      <c r="FZ40" s="1">
        <v>0.1875</v>
      </c>
      <c r="GA40" s="1">
        <v>0.18860000371932983</v>
      </c>
      <c r="GB40" s="1">
        <v>0.18930000066757202</v>
      </c>
      <c r="GC40" s="1">
        <v>0.1898999959230423</v>
      </c>
      <c r="GD40" s="1">
        <v>0.19130000472068787</v>
      </c>
      <c r="GE40" s="1">
        <v>0.19220000505447388</v>
      </c>
      <c r="GF40" s="1">
        <v>0.19300000369548798</v>
      </c>
      <c r="GG40" s="1">
        <v>0.19390000402927399</v>
      </c>
      <c r="GH40" s="1">
        <v>0.19449999928474426</v>
      </c>
      <c r="GI40" s="1">
        <v>0.19679999351501465</v>
      </c>
      <c r="GJ40" s="1">
        <v>0.19799999892711639</v>
      </c>
      <c r="GK40" s="1">
        <v>0.1996999979019165</v>
      </c>
      <c r="GL40" s="1">
        <v>0.20110000669956207</v>
      </c>
      <c r="GM40" s="1">
        <v>0.20319999754428864</v>
      </c>
      <c r="GN40" s="1">
        <v>0.20509999990463257</v>
      </c>
      <c r="GO40" s="1">
        <v>0.20669999718666077</v>
      </c>
      <c r="GP40" s="1">
        <v>0.20819999277591705</v>
      </c>
      <c r="GQ40" s="1">
        <v>0.21060000360012054</v>
      </c>
      <c r="GR40" s="1">
        <v>0.21220000088214874</v>
      </c>
      <c r="GS40" s="1">
        <v>0.21580000221729279</v>
      </c>
      <c r="GT40" s="1">
        <v>0.21770000457763672</v>
      </c>
      <c r="GU40" s="1">
        <v>0.21870000660419464</v>
      </c>
      <c r="GV40" s="1">
        <v>0.22050000727176666</v>
      </c>
      <c r="GW40" s="1">
        <v>0.22390000522136688</v>
      </c>
      <c r="GX40" s="1">
        <v>0.22599999606609344</v>
      </c>
      <c r="GY40" s="1">
        <v>0.22720000147819519</v>
      </c>
      <c r="GZ40" s="1">
        <v>0.22869999706745148</v>
      </c>
      <c r="HA40" s="1">
        <v>0.23019999265670776</v>
      </c>
      <c r="HB40" s="1">
        <v>0.23190000653266907</v>
      </c>
      <c r="HC40" s="1">
        <v>0.23479999601840973</v>
      </c>
      <c r="HD40" s="1">
        <v>0.23669999837875366</v>
      </c>
      <c r="HE40" s="1">
        <v>0.23790000379085541</v>
      </c>
      <c r="HF40" s="1">
        <v>0.23909999430179596</v>
      </c>
      <c r="HG40" s="1">
        <v>0.24040000140666962</v>
      </c>
      <c r="HH40" s="1">
        <v>0.24130000174045563</v>
      </c>
      <c r="HI40" s="1">
        <v>0.24240000545978546</v>
      </c>
      <c r="HJ40" s="1">
        <v>0.24289999902248383</v>
      </c>
      <c r="HK40" s="1">
        <v>0.24369999766349792</v>
      </c>
      <c r="HL40" s="1">
        <v>0.24439999461174011</v>
      </c>
      <c r="HM40" s="1">
        <v>0.24480000138282776</v>
      </c>
      <c r="HN40" s="1">
        <v>0.24529999494552612</v>
      </c>
      <c r="HO40" s="1">
        <v>0.24560000002384186</v>
      </c>
      <c r="HP40" s="1">
        <v>0.24549999833106995</v>
      </c>
      <c r="HQ40" s="1">
        <v>0.24539999663829803</v>
      </c>
      <c r="HR40" s="1">
        <v>0.24500000476837158</v>
      </c>
      <c r="HS40" s="1">
        <v>0.2442999929189682</v>
      </c>
      <c r="HT40" s="1">
        <v>0.2434999942779541</v>
      </c>
      <c r="HU40" s="1">
        <v>0.24259999394416809</v>
      </c>
      <c r="HV40" s="1">
        <v>0.2410999983549118</v>
      </c>
      <c r="HW40" s="1">
        <v>0.23980000615119934</v>
      </c>
      <c r="HX40" s="1">
        <v>0.23810000717639923</v>
      </c>
      <c r="HY40" s="1">
        <v>0.23669999837875366</v>
      </c>
      <c r="HZ40" s="1">
        <v>0.23530000448226929</v>
      </c>
      <c r="IA40" s="1">
        <v>0.2328999936580658</v>
      </c>
      <c r="IB40" s="1">
        <v>0.23109999299049377</v>
      </c>
      <c r="IC40" s="1">
        <v>0.22910000383853912</v>
      </c>
      <c r="ID40" s="1">
        <v>0.22789999842643738</v>
      </c>
      <c r="IE40" s="1">
        <v>0.22640000283718109</v>
      </c>
      <c r="IF40" s="1">
        <v>0.22339999675750732</v>
      </c>
      <c r="IG40" s="1">
        <v>0.21960000693798065</v>
      </c>
      <c r="IH40" s="1">
        <v>0.21539999544620514</v>
      </c>
      <c r="II40" s="1">
        <v>0.21320000290870667</v>
      </c>
      <c r="IJ40" s="1">
        <v>0.21070000529289246</v>
      </c>
      <c r="IK40" s="1">
        <v>0.20849999785423279</v>
      </c>
      <c r="IL40" s="1">
        <v>0.20730000734329224</v>
      </c>
      <c r="IM40" s="1">
        <v>0.20360000431537628</v>
      </c>
      <c r="IN40" s="1">
        <v>0.2012999951839447</v>
      </c>
      <c r="IO40" s="1">
        <v>0.19850000739097595</v>
      </c>
      <c r="IP40" s="1">
        <v>0.19589999318122864</v>
      </c>
      <c r="IQ40" s="1">
        <v>0.19159999489784241</v>
      </c>
      <c r="IR40" s="1">
        <v>0.18860000371932983</v>
      </c>
      <c r="IS40" s="1">
        <v>0.18559999763965607</v>
      </c>
      <c r="IT40" s="1">
        <v>0.18269999325275421</v>
      </c>
      <c r="IU40" s="1">
        <v>0.17990000545978546</v>
      </c>
      <c r="IV40" s="1">
        <v>0.17790000140666962</v>
      </c>
      <c r="IW40" s="1">
        <v>0.1761000007390976</v>
      </c>
      <c r="IX40" s="1">
        <v>0.17190000414848328</v>
      </c>
      <c r="IY40" s="1">
        <v>0.16949999332427979</v>
      </c>
      <c r="IZ40" s="1">
        <v>0.16550000011920929</v>
      </c>
      <c r="JA40" s="1">
        <v>0.16269999742507935</v>
      </c>
      <c r="JB40" s="1">
        <v>0.15979999303817749</v>
      </c>
      <c r="JC40" s="1">
        <v>0.15790000557899475</v>
      </c>
      <c r="JD40" s="1">
        <v>0.15610000491142273</v>
      </c>
      <c r="JE40" s="1">
        <v>0.15379999577999115</v>
      </c>
      <c r="JF40" s="1">
        <v>0.15129999816417694</v>
      </c>
      <c r="JG40" s="1">
        <v>0.14920000731945038</v>
      </c>
      <c r="JH40" s="1">
        <v>0.14640000462532043</v>
      </c>
      <c r="JI40" s="1">
        <v>0.14309999346733093</v>
      </c>
      <c r="JJ40" s="1">
        <v>0.14090000092983246</v>
      </c>
      <c r="JK40" s="1">
        <v>0.13930000364780426</v>
      </c>
      <c r="JL40" s="1">
        <v>0.13779999315738678</v>
      </c>
      <c r="JM40" s="1">
        <v>0.13560000061988831</v>
      </c>
      <c r="JN40" s="1">
        <v>0.13349999487400055</v>
      </c>
      <c r="JO40" s="1">
        <v>0.13199999928474426</v>
      </c>
      <c r="JP40" s="1">
        <v>0.13009999692440033</v>
      </c>
      <c r="JQ40" s="1">
        <v>0.12729999423027039</v>
      </c>
      <c r="JR40" s="1">
        <v>0.12610000371932983</v>
      </c>
      <c r="JS40" s="1">
        <v>0.12530000507831573</v>
      </c>
      <c r="JT40" s="1">
        <v>0.1242000013589859</v>
      </c>
      <c r="JU40" s="1">
        <v>0.12179999798536301</v>
      </c>
      <c r="JV40" s="1">
        <v>0.12030000239610672</v>
      </c>
      <c r="JW40" s="1">
        <v>0.11940000206232071</v>
      </c>
      <c r="JX40" s="1">
        <v>0.11819999665021896</v>
      </c>
      <c r="JY40" s="1">
        <v>0.11640000343322754</v>
      </c>
      <c r="JZ40" s="1">
        <v>0.11429999768733978</v>
      </c>
      <c r="KA40" s="1">
        <v>0.11330000311136246</v>
      </c>
      <c r="KB40" s="1">
        <v>0.11230000108480453</v>
      </c>
      <c r="KC40" s="1">
        <v>0.11110000312328339</v>
      </c>
      <c r="KD40" s="1">
        <v>0.10989999771118164</v>
      </c>
      <c r="KE40" s="1">
        <v>0.10859999805688858</v>
      </c>
      <c r="KF40" s="1">
        <v>0.10700000077486038</v>
      </c>
      <c r="KG40" s="1">
        <v>0.1062999963760376</v>
      </c>
      <c r="KH40" s="1">
        <v>0.10570000112056732</v>
      </c>
      <c r="KI40" s="1">
        <v>0.10499999672174454</v>
      </c>
      <c r="KJ40" s="1">
        <v>0.10339999943971634</v>
      </c>
      <c r="KK40" s="1">
        <v>0.10260000079870224</v>
      </c>
      <c r="KL40" s="1">
        <v>0.10189999639987946</v>
      </c>
      <c r="KM40" s="1">
        <v>0.10100000351667404</v>
      </c>
      <c r="KN40" s="1">
        <v>0.10019999742507935</v>
      </c>
      <c r="KO40" s="1">
        <v>9.920000284910202E-2</v>
      </c>
      <c r="KP40" s="1">
        <v>9.8700001835823059E-2</v>
      </c>
      <c r="KQ40" s="1">
        <v>9.8499998450279236E-2</v>
      </c>
      <c r="KR40" s="1">
        <v>9.7699999809265137E-2</v>
      </c>
      <c r="KS40" s="1">
        <v>9.66000035405159E-2</v>
      </c>
      <c r="KT40" s="1">
        <v>9.6000000834465027E-2</v>
      </c>
      <c r="KU40" s="1">
        <v>9.5499999821186066E-2</v>
      </c>
      <c r="KV40" s="1">
        <v>9.4499997794628143E-2</v>
      </c>
      <c r="KW40" s="1">
        <v>9.3900002539157867E-2</v>
      </c>
      <c r="KX40" s="1">
        <v>9.3800000846385956E-2</v>
      </c>
      <c r="KY40" s="1">
        <v>9.3299999833106995E-2</v>
      </c>
      <c r="KZ40" s="1">
        <v>9.2900000512599945E-2</v>
      </c>
      <c r="LA40" s="1">
        <v>9.2600002884864807E-2</v>
      </c>
      <c r="LB40" s="1">
        <v>9.1700002551078796E-2</v>
      </c>
      <c r="LC40" s="1">
        <v>9.1399997472763062E-2</v>
      </c>
      <c r="LD40" s="1">
        <v>9.0999998152256012E-2</v>
      </c>
      <c r="LE40" s="1">
        <v>9.0599998831748962E-2</v>
      </c>
      <c r="LF40" s="1">
        <v>9.0199999511241913E-2</v>
      </c>
      <c r="LG40" s="1">
        <v>8.9800000190734863E-2</v>
      </c>
      <c r="LH40" s="1">
        <v>8.9699998497962952E-2</v>
      </c>
      <c r="LI40" s="1">
        <v>8.9299999177455902E-2</v>
      </c>
      <c r="LJ40" s="1">
        <v>8.9000001549720764E-2</v>
      </c>
      <c r="LK40" s="1">
        <v>8.8699996471405029E-2</v>
      </c>
      <c r="LL40" s="1">
        <v>8.8399998843669891E-2</v>
      </c>
      <c r="LM40" s="1">
        <v>8.8200002908706665E-2</v>
      </c>
      <c r="LN40" s="1">
        <v>8.789999783039093E-2</v>
      </c>
      <c r="LO40" s="1">
        <v>8.7600000202655792E-2</v>
      </c>
      <c r="LP40" s="1">
        <v>8.7399996817111969E-2</v>
      </c>
      <c r="LQ40" s="1">
        <v>8.7099999189376831E-2</v>
      </c>
      <c r="LR40" s="1">
        <v>8.6900003254413605E-2</v>
      </c>
      <c r="LS40" s="1">
        <v>8.6800001561641693E-2</v>
      </c>
      <c r="LT40" s="1">
        <v>8.6699999868869781E-2</v>
      </c>
      <c r="LU40" s="1">
        <v>8.6499996483325958E-2</v>
      </c>
      <c r="LV40" s="1">
        <v>8.6300000548362732E-2</v>
      </c>
      <c r="LW40" s="1">
        <v>8.6099997162818909E-2</v>
      </c>
      <c r="LX40" s="1">
        <v>8.6099997162818909E-2</v>
      </c>
      <c r="LY40" s="1">
        <v>8.5900001227855682E-2</v>
      </c>
      <c r="LZ40" s="1">
        <v>8.6000002920627594E-2</v>
      </c>
      <c r="MA40" s="1">
        <v>8.5900001227855682E-2</v>
      </c>
      <c r="MB40" s="1">
        <v>8.5900001227855682E-2</v>
      </c>
      <c r="MC40" s="1">
        <v>8.5799999535083771E-2</v>
      </c>
      <c r="MD40" s="1">
        <v>8.5699997842311859E-2</v>
      </c>
      <c r="ME40" s="1">
        <v>8.5699997842311859E-2</v>
      </c>
      <c r="MF40" s="1">
        <v>8.5600003600120544E-2</v>
      </c>
      <c r="MG40" s="1">
        <v>8.5600003600120544E-2</v>
      </c>
      <c r="MH40" s="1">
        <v>8.5600003600120544E-2</v>
      </c>
      <c r="MI40" s="1">
        <v>8.5600003600120544E-2</v>
      </c>
      <c r="MJ40" s="1">
        <v>8.5600003600120544E-2</v>
      </c>
      <c r="MK40" s="1">
        <v>8.5600003600120544E-2</v>
      </c>
      <c r="ML40" s="1">
        <v>8.5600003600120544E-2</v>
      </c>
      <c r="MM40" s="1">
        <v>8.5600003600120544E-2</v>
      </c>
      <c r="MN40" s="1">
        <v>8.5600003600120544E-2</v>
      </c>
      <c r="MO40" s="1">
        <v>8.5600003600120544E-2</v>
      </c>
      <c r="MP40" s="1">
        <v>8.5600003600120544E-2</v>
      </c>
      <c r="MQ40" s="1">
        <v>8.5600003600120544E-2</v>
      </c>
      <c r="MR40" s="1">
        <v>8.5600003600120544E-2</v>
      </c>
      <c r="MS40" s="1">
        <v>8.5699997842311859E-2</v>
      </c>
      <c r="MT40" s="1">
        <v>8.5699997842311859E-2</v>
      </c>
      <c r="MU40" s="1">
        <v>8.5699997842311859E-2</v>
      </c>
      <c r="MV40" s="1">
        <v>8.5699997842311859E-2</v>
      </c>
      <c r="MW40" s="1">
        <v>8.5699997842311859E-2</v>
      </c>
      <c r="MX40" s="1">
        <v>8.5699997842311859E-2</v>
      </c>
      <c r="MY40" s="1">
        <v>8.5699997842311859E-2</v>
      </c>
      <c r="MZ40" s="1">
        <v>8.5699997842311859E-2</v>
      </c>
      <c r="NA40" s="1">
        <v>8.5699997842311859E-2</v>
      </c>
      <c r="NB40" s="1">
        <v>8.5699997842311859E-2</v>
      </c>
      <c r="NC40" s="1">
        <v>8.5699997842311859E-2</v>
      </c>
      <c r="ND40" s="1">
        <v>8.5699997842311859E-2</v>
      </c>
      <c r="NE40" s="1">
        <v>8.5699997842311859E-2</v>
      </c>
      <c r="NF40" s="1">
        <v>8.5600003600120544E-2</v>
      </c>
      <c r="NG40" s="1">
        <v>8.5600003600120544E-2</v>
      </c>
      <c r="NH40" s="1">
        <v>8.5500001907348633E-2</v>
      </c>
      <c r="NI40" s="1">
        <v>8.5500001907348633E-2</v>
      </c>
      <c r="NJ40" s="1">
        <v>8.5400000214576721E-2</v>
      </c>
      <c r="NK40" s="1">
        <v>8.529999852180481E-2</v>
      </c>
      <c r="NL40" s="1">
        <v>8.529999852180481E-2</v>
      </c>
      <c r="NM40" s="1">
        <v>8.5199996829032898E-2</v>
      </c>
      <c r="NN40" s="1">
        <v>8.5000000894069672E-2</v>
      </c>
      <c r="NO40" s="1">
        <v>8.489999920129776E-2</v>
      </c>
      <c r="NP40" s="1">
        <v>8.4799997508525848E-2</v>
      </c>
      <c r="NQ40" s="1">
        <v>8.4600001573562622E-2</v>
      </c>
      <c r="NR40" s="1">
        <v>8.4399998188018799E-2</v>
      </c>
      <c r="NS40" s="1">
        <v>8.4200002253055573E-2</v>
      </c>
      <c r="NT40" s="1">
        <v>8.3999998867511749E-2</v>
      </c>
      <c r="NU40" s="1">
        <v>8.3899997174739838E-2</v>
      </c>
      <c r="NV40" s="1">
        <v>8.3700001239776611E-2</v>
      </c>
      <c r="NW40" s="1">
        <v>8.35999995470047E-2</v>
      </c>
      <c r="NX40" s="1">
        <v>8.320000022649765E-2</v>
      </c>
      <c r="NY40" s="1">
        <v>8.2800000905990601E-2</v>
      </c>
      <c r="NZ40" s="1">
        <v>8.2599997520446777E-2</v>
      </c>
      <c r="OA40" s="1">
        <v>8.2299999892711639E-2</v>
      </c>
      <c r="OB40" s="1">
        <v>8.2099996507167816E-2</v>
      </c>
      <c r="OC40" s="1">
        <v>8.1799998879432678E-2</v>
      </c>
      <c r="OD40" s="1">
        <v>8.1399999558925629E-2</v>
      </c>
      <c r="OE40" s="1">
        <v>8.1299997866153717E-2</v>
      </c>
      <c r="OF40" s="1">
        <v>8.0899998545646667E-2</v>
      </c>
      <c r="OG40" s="1">
        <v>8.0399997532367706E-2</v>
      </c>
      <c r="OH40" s="1">
        <v>8.0099999904632568E-2</v>
      </c>
      <c r="OI40" s="1">
        <v>7.980000227689743E-2</v>
      </c>
      <c r="OJ40" s="1">
        <v>7.9300001263618469E-2</v>
      </c>
      <c r="OK40" s="1">
        <v>7.890000194311142E-2</v>
      </c>
      <c r="OL40" s="1">
        <v>7.850000262260437E-2</v>
      </c>
      <c r="OM40" s="1">
        <v>7.8299999237060547E-2</v>
      </c>
      <c r="ON40" s="1">
        <v>7.8000001609325409E-2</v>
      </c>
      <c r="OO40" s="1">
        <v>7.7799998223781586E-2</v>
      </c>
      <c r="OP40" s="1">
        <v>7.7100001275539398E-2</v>
      </c>
      <c r="OQ40" s="1">
        <v>7.680000364780426E-2</v>
      </c>
      <c r="OR40" s="1">
        <v>7.6499998569488525E-2</v>
      </c>
      <c r="OS40" s="1">
        <v>7.6200000941753387E-2</v>
      </c>
      <c r="OT40" s="1">
        <v>7.5800001621246338E-2</v>
      </c>
      <c r="OU40" s="1">
        <v>7.5300000607967377E-2</v>
      </c>
      <c r="OV40" s="1">
        <v>7.5000002980232239E-2</v>
      </c>
      <c r="OW40" s="1">
        <v>7.4699997901916504E-2</v>
      </c>
      <c r="OX40" s="1">
        <v>7.4400000274181366E-2</v>
      </c>
      <c r="OY40" s="1">
        <v>7.4000000953674316E-2</v>
      </c>
      <c r="OZ40" s="1">
        <v>7.3700003325939178E-2</v>
      </c>
      <c r="PA40" s="1">
        <v>7.3299996554851532E-2</v>
      </c>
      <c r="PB40" s="1">
        <v>7.2999998927116394E-2</v>
      </c>
      <c r="PC40" s="1">
        <v>7.2800002992153168E-2</v>
      </c>
      <c r="PD40" s="1">
        <v>7.2300001978874207E-2</v>
      </c>
      <c r="PE40" s="1">
        <v>7.2099998593330383E-2</v>
      </c>
      <c r="PF40" s="1">
        <v>7.1800000965595245E-2</v>
      </c>
      <c r="PG40" s="1">
        <v>7.1500003337860107E-2</v>
      </c>
      <c r="PH40" s="1">
        <v>7.1400001645088196E-2</v>
      </c>
      <c r="PI40" s="1">
        <v>7.1000002324581146E-2</v>
      </c>
      <c r="PJ40" s="1">
        <v>7.0699997246265411E-2</v>
      </c>
      <c r="PK40" s="1">
        <v>7.0500001311302185E-2</v>
      </c>
      <c r="PL40" s="1">
        <v>7.0299997925758362E-2</v>
      </c>
      <c r="PM40" s="1">
        <v>7.0000000298023224E-2</v>
      </c>
      <c r="PN40" s="1">
        <v>6.9899998605251312E-2</v>
      </c>
      <c r="PO40" s="1">
        <v>6.9799996912479401E-2</v>
      </c>
      <c r="PP40" s="1">
        <v>6.9600000977516174E-2</v>
      </c>
      <c r="PQ40" s="1">
        <v>6.9399997591972351E-2</v>
      </c>
      <c r="PR40" s="1">
        <v>6.9399997591972351E-2</v>
      </c>
      <c r="PS40" s="1">
        <v>6.9399997591972351E-2</v>
      </c>
      <c r="PT40" s="1">
        <v>6.9300003349781036E-2</v>
      </c>
      <c r="PU40" s="1">
        <v>6.9200001657009125E-2</v>
      </c>
      <c r="PV40" s="1">
        <v>6.9200001657009125E-2</v>
      </c>
      <c r="PW40" s="1">
        <v>6.9099999964237213E-2</v>
      </c>
      <c r="PX40" s="1">
        <v>6.8999998271465302E-2</v>
      </c>
      <c r="PY40" s="1">
        <v>6.889999657869339E-2</v>
      </c>
      <c r="PZ40" s="1">
        <v>6.8599998950958252E-2</v>
      </c>
      <c r="QA40" s="1">
        <v>6.8599998950958252E-2</v>
      </c>
      <c r="QB40" s="1">
        <v>6.8400003015995026E-2</v>
      </c>
      <c r="QC40" s="1">
        <v>6.8099997937679291E-2</v>
      </c>
      <c r="QD40" s="1">
        <v>6.7800000309944153E-2</v>
      </c>
      <c r="QE40" s="1">
        <v>6.7699998617172241E-2</v>
      </c>
      <c r="QF40" s="1">
        <v>6.7500002682209015E-2</v>
      </c>
      <c r="QG40" s="1">
        <v>6.7299999296665192E-2</v>
      </c>
      <c r="QH40" s="1">
        <v>6.7100003361701965E-2</v>
      </c>
      <c r="QI40" s="1">
        <v>6.679999828338623E-2</v>
      </c>
      <c r="QJ40" s="1">
        <v>6.6399998962879181E-2</v>
      </c>
      <c r="QK40" s="1">
        <v>6.6100001335144043E-2</v>
      </c>
      <c r="QL40" s="1">
        <v>6.589999794960022E-2</v>
      </c>
      <c r="QM40" s="1">
        <v>6.5600000321865082E-2</v>
      </c>
      <c r="QN40" s="1">
        <v>6.5300002694129944E-2</v>
      </c>
      <c r="QO40" s="1">
        <v>6.5099999308586121E-2</v>
      </c>
      <c r="QP40" s="1">
        <v>6.4900003373622894E-2</v>
      </c>
      <c r="QQ40" s="1">
        <v>6.4599998295307159E-2</v>
      </c>
      <c r="QR40" s="1">
        <v>6.4400002360343933E-2</v>
      </c>
      <c r="QS40" s="1">
        <v>6.4000003039836884E-2</v>
      </c>
      <c r="QT40" s="1">
        <v>6.3900001347064972E-2</v>
      </c>
      <c r="QU40" s="1">
        <v>6.3699997961521149E-2</v>
      </c>
      <c r="QV40" s="1">
        <v>6.3400000333786011E-2</v>
      </c>
      <c r="QW40" s="1">
        <v>6.3100002706050873E-2</v>
      </c>
      <c r="QX40" s="1">
        <v>6.289999932050705E-2</v>
      </c>
      <c r="QY40" s="1">
        <v>6.2700003385543823E-2</v>
      </c>
      <c r="QZ40" s="1">
        <v>6.2399998307228088E-2</v>
      </c>
      <c r="RA40" s="1">
        <v>6.2199998646974564E-2</v>
      </c>
      <c r="RB40" s="1">
        <v>6.210000067949295E-2</v>
      </c>
      <c r="RC40" s="1">
        <v>6.1700001358985901E-2</v>
      </c>
      <c r="RD40" s="1">
        <v>6.1500001698732376E-2</v>
      </c>
      <c r="RE40" s="1">
        <v>6.1299998313188553E-2</v>
      </c>
      <c r="RF40" s="1">
        <v>6.1000000685453415E-2</v>
      </c>
      <c r="RG40" s="1">
        <v>6.0899998992681503E-2</v>
      </c>
      <c r="RH40" s="1">
        <v>6.0699999332427979E-2</v>
      </c>
      <c r="RI40" s="1">
        <v>6.0499999672174454E-2</v>
      </c>
      <c r="RJ40" s="1">
        <v>6.0100000351667404E-2</v>
      </c>
      <c r="RK40" s="1">
        <v>5.9900000691413879E-2</v>
      </c>
      <c r="RL40" s="1">
        <v>5.9700001031160355E-2</v>
      </c>
      <c r="RM40" s="1">
        <v>5.9599999338388443E-2</v>
      </c>
      <c r="RN40" s="1">
        <v>5.9300001710653305E-2</v>
      </c>
      <c r="RO40" s="1">
        <v>5.9099998325109482E-2</v>
      </c>
      <c r="RP40" s="1">
        <v>5.8899998664855957E-2</v>
      </c>
      <c r="RQ40" s="1">
        <v>5.8800000697374344E-2</v>
      </c>
      <c r="RR40" s="1">
        <v>5.8400001376867294E-2</v>
      </c>
      <c r="RS40" s="1">
        <v>5.820000171661377E-2</v>
      </c>
      <c r="RT40" s="1">
        <v>5.7999998331069946E-2</v>
      </c>
      <c r="RU40" s="1">
        <v>5.7799998670816422E-2</v>
      </c>
      <c r="RV40" s="1">
        <v>5.7500001043081284E-2</v>
      </c>
      <c r="RW40" s="1">
        <v>5.7300001382827759E-2</v>
      </c>
      <c r="RX40" s="1">
        <v>5.7300001382827759E-2</v>
      </c>
      <c r="RY40" s="1">
        <v>5.7000000029802322E-2</v>
      </c>
      <c r="RZ40" s="1">
        <v>5.6800000369548798E-2</v>
      </c>
      <c r="SA40" s="1">
        <v>5.6499999016523361E-2</v>
      </c>
      <c r="SB40" s="1">
        <v>5.6200001388788223E-2</v>
      </c>
      <c r="SC40" s="1">
        <v>5.6000001728534698E-2</v>
      </c>
      <c r="SD40" s="1">
        <v>5.5900000035762787E-2</v>
      </c>
      <c r="SE40" s="1">
        <v>5.5799998342990875E-2</v>
      </c>
      <c r="SF40" s="1">
        <v>5.5500000715255737E-2</v>
      </c>
      <c r="SG40" s="1">
        <v>5.5300001055002213E-2</v>
      </c>
      <c r="SH40" s="1">
        <v>5.5100001394748688E-2</v>
      </c>
      <c r="SI40" s="1">
        <v>5.4900001734495163E-2</v>
      </c>
      <c r="SJ40" s="1">
        <v>5.4800000041723251E-2</v>
      </c>
      <c r="SK40" s="1">
        <v>5.469999834895134E-2</v>
      </c>
      <c r="SL40" s="1">
        <v>5.4600000381469727E-2</v>
      </c>
      <c r="SM40" s="1">
        <v>5.4400000721216202E-2</v>
      </c>
      <c r="SN40" s="1">
        <v>5.429999902844429E-2</v>
      </c>
      <c r="SO40" s="1">
        <v>5.4099999368190765E-2</v>
      </c>
      <c r="SP40" s="1">
        <v>5.4000001400709152E-2</v>
      </c>
      <c r="SQ40" s="1">
        <v>5.3899999707937241E-2</v>
      </c>
      <c r="SR40" s="1">
        <v>5.3800001740455627E-2</v>
      </c>
      <c r="SS40" s="1">
        <v>5.3700000047683716E-2</v>
      </c>
      <c r="ST40" s="1">
        <v>5.3599998354911804E-2</v>
      </c>
      <c r="SU40" s="1">
        <v>5.3599998354911804E-2</v>
      </c>
      <c r="SV40" s="1">
        <v>5.3500000387430191E-2</v>
      </c>
      <c r="SW40" s="1">
        <v>5.3599998354911804E-2</v>
      </c>
      <c r="SX40" s="1">
        <v>5.3399998694658279E-2</v>
      </c>
      <c r="SY40" s="1">
        <v>5.3399998694658279E-2</v>
      </c>
      <c r="SZ40" s="1">
        <v>5.3599998354911804E-2</v>
      </c>
      <c r="TA40" s="1">
        <v>5.3700000047683716E-2</v>
      </c>
      <c r="TB40" s="1">
        <v>5.3899999707937241E-2</v>
      </c>
      <c r="TC40" s="1">
        <v>5.4099999368190765E-2</v>
      </c>
      <c r="TD40" s="1">
        <v>5.4200001060962677E-2</v>
      </c>
      <c r="TE40" s="1">
        <v>5.3700000047683716E-2</v>
      </c>
      <c r="TF40" s="1">
        <v>5.3599998354911804E-2</v>
      </c>
      <c r="TG40" s="1">
        <v>5.3700000047683716E-2</v>
      </c>
      <c r="TH40" s="1">
        <v>5.3800001740455627E-2</v>
      </c>
      <c r="TI40" s="1">
        <v>5.3300000727176666E-2</v>
      </c>
      <c r="TJ40" s="1">
        <v>5.3700000047683716E-2</v>
      </c>
      <c r="TK40" s="1">
        <v>5.3899999707937241E-2</v>
      </c>
      <c r="TL40" s="1">
        <v>5.4400000721216202E-2</v>
      </c>
      <c r="TM40" s="1">
        <v>5.4999999701976776E-2</v>
      </c>
      <c r="TN40" s="1">
        <v>5.5300001055002213E-2</v>
      </c>
      <c r="TO40" s="1">
        <v>5.5700000375509262E-2</v>
      </c>
      <c r="TP40" s="1">
        <v>5.5900000035762787E-2</v>
      </c>
      <c r="TQ40" s="1">
        <v>5.6200001388788223E-2</v>
      </c>
      <c r="TR40" s="1">
        <v>5.6400001049041748E-2</v>
      </c>
      <c r="TS40" s="1">
        <v>5.6499999016523361E-2</v>
      </c>
      <c r="TT40" s="1">
        <v>5.6699998676776886E-2</v>
      </c>
      <c r="TU40" s="1">
        <v>5.6699998676776886E-2</v>
      </c>
      <c r="TV40" s="1">
        <v>5.6699998676776886E-2</v>
      </c>
      <c r="TW40" s="1">
        <v>5.7100001722574234E-2</v>
      </c>
      <c r="TX40" s="1">
        <v>5.7199999690055847E-2</v>
      </c>
      <c r="TY40" s="1">
        <v>5.7300001382827759E-2</v>
      </c>
      <c r="TZ40" s="1">
        <v>5.7399999350309372E-2</v>
      </c>
      <c r="UA40" s="1">
        <v>5.7300001382827759E-2</v>
      </c>
      <c r="UB40" s="1">
        <v>5.7399999350309372E-2</v>
      </c>
      <c r="UC40" s="1">
        <v>5.7399999350309372E-2</v>
      </c>
      <c r="UD40" s="1">
        <v>5.7500001043081284E-2</v>
      </c>
      <c r="UE40" s="1">
        <v>5.7599999010562897E-2</v>
      </c>
      <c r="UF40" s="1">
        <v>5.7599999010562897E-2</v>
      </c>
      <c r="UG40" s="1">
        <v>5.7599999010562897E-2</v>
      </c>
      <c r="UH40" s="1">
        <v>5.7700000703334808E-2</v>
      </c>
      <c r="UI40" s="1">
        <v>5.7799998670816422E-2</v>
      </c>
      <c r="UJ40" s="1">
        <v>5.7799998670816422E-2</v>
      </c>
      <c r="UK40" s="1">
        <v>5.7900000363588333E-2</v>
      </c>
      <c r="UL40" s="1">
        <v>5.7900000363588333E-2</v>
      </c>
      <c r="UM40" s="1">
        <v>5.7900000363588333E-2</v>
      </c>
      <c r="UN40" s="1">
        <v>5.7900000363588333E-2</v>
      </c>
      <c r="UO40" s="1">
        <v>5.7900000363588333E-2</v>
      </c>
      <c r="UP40" s="1">
        <v>5.7999998331069946E-2</v>
      </c>
      <c r="UQ40" s="1">
        <v>5.7900000363588333E-2</v>
      </c>
      <c r="UR40" s="1">
        <v>5.7999998331069946E-2</v>
      </c>
      <c r="US40" s="1">
        <v>5.8100000023841858E-2</v>
      </c>
      <c r="UT40" s="1">
        <v>5.8100000023841858E-2</v>
      </c>
      <c r="UU40" s="1">
        <v>5.8100000023841858E-2</v>
      </c>
      <c r="UV40" s="1">
        <v>5.8100000023841858E-2</v>
      </c>
      <c r="UW40" s="1">
        <v>5.8100000023841858E-2</v>
      </c>
      <c r="UX40" s="1">
        <v>5.820000171661377E-2</v>
      </c>
      <c r="UY40" s="1">
        <v>5.820000171661377E-2</v>
      </c>
      <c r="UZ40" s="1">
        <v>5.820000171661377E-2</v>
      </c>
      <c r="VA40" s="1">
        <v>5.8299999684095383E-2</v>
      </c>
      <c r="VB40" s="1">
        <v>5.8400001376867294E-2</v>
      </c>
      <c r="VC40" s="1">
        <v>5.8499999344348907E-2</v>
      </c>
      <c r="VD40" s="1">
        <v>5.8600001037120819E-2</v>
      </c>
      <c r="VE40" s="1">
        <v>5.8699999004602432E-2</v>
      </c>
      <c r="VF40" s="1">
        <v>5.8800000697374344E-2</v>
      </c>
      <c r="VG40" s="1">
        <v>5.8899998664855957E-2</v>
      </c>
      <c r="VH40" s="1">
        <v>5.9200000017881393E-2</v>
      </c>
      <c r="VI40" s="1">
        <v>5.9399999678134918E-2</v>
      </c>
      <c r="VJ40" s="1">
        <v>5.9599999338388443E-2</v>
      </c>
      <c r="VK40" s="1">
        <v>5.9599999338388443E-2</v>
      </c>
      <c r="VL40" s="1">
        <v>5.9399999678134918E-2</v>
      </c>
      <c r="VM40" s="1">
        <v>5.9300001710653305E-2</v>
      </c>
      <c r="VN40" s="1">
        <v>5.9300001710653305E-2</v>
      </c>
      <c r="VO40" s="1">
        <v>5.9399999678134918E-2</v>
      </c>
      <c r="VP40" s="1">
        <v>5.9300001710653305E-2</v>
      </c>
      <c r="VQ40" s="1">
        <v>5.9300001710653305E-2</v>
      </c>
      <c r="VR40" s="1">
        <v>5.9200000017881393E-2</v>
      </c>
      <c r="VS40" s="1">
        <v>5.9799998998641968E-2</v>
      </c>
      <c r="VT40" s="1">
        <v>5.9999998658895493E-2</v>
      </c>
      <c r="VU40" s="1">
        <v>6.0199998319149017E-2</v>
      </c>
      <c r="VV40" s="1">
        <v>6.0499999672174454E-2</v>
      </c>
      <c r="VW40" s="1">
        <v>6.0600001364946365E-2</v>
      </c>
      <c r="VX40" s="1">
        <v>6.1099998652935028E-2</v>
      </c>
      <c r="VY40" s="1">
        <v>6.1099998652935028E-2</v>
      </c>
      <c r="VZ40" s="1">
        <v>6.1099998652935028E-2</v>
      </c>
      <c r="WA40" s="1">
        <v>6.120000034570694E-2</v>
      </c>
      <c r="WB40" s="1">
        <v>6.1299998313188553E-2</v>
      </c>
      <c r="WC40" s="1">
        <v>6.1299998313188553E-2</v>
      </c>
      <c r="WD40" s="1">
        <v>6.1400000005960464E-2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45"/>
  <sheetViews>
    <sheetView topLeftCell="A16" workbookViewId="0">
      <selection activeCell="A41" sqref="A41:A45"/>
    </sheetView>
  </sheetViews>
  <sheetFormatPr baseColWidth="10" defaultColWidth="8.83203125" defaultRowHeight="15" x14ac:dyDescent="0.2"/>
  <sheetData>
    <row r="1" spans="1:9" s="4" customFormat="1" x14ac:dyDescent="0.2">
      <c r="A1" s="4" t="s">
        <v>1</v>
      </c>
      <c r="E1" s="4" t="s">
        <v>2</v>
      </c>
    </row>
    <row r="2" spans="1:9" s="4" customFormat="1" x14ac:dyDescent="0.2">
      <c r="A2" s="4" t="s">
        <v>3</v>
      </c>
      <c r="E2" s="4" t="s">
        <v>4</v>
      </c>
      <c r="I2" s="4" t="s">
        <v>5</v>
      </c>
    </row>
    <row r="3" spans="1:9" s="4" customFormat="1" x14ac:dyDescent="0.2">
      <c r="A3" s="4" t="s">
        <v>6</v>
      </c>
      <c r="E3" s="4" t="s">
        <v>7</v>
      </c>
    </row>
    <row r="4" spans="1:9" s="4" customFormat="1" x14ac:dyDescent="0.2"/>
    <row r="5" spans="1:9" s="4" customFormat="1" x14ac:dyDescent="0.2">
      <c r="A5" s="4" t="s">
        <v>8</v>
      </c>
      <c r="B5" s="5">
        <v>42444</v>
      </c>
    </row>
    <row r="6" spans="1:9" s="4" customFormat="1" x14ac:dyDescent="0.2">
      <c r="A6" s="4" t="s">
        <v>9</v>
      </c>
      <c r="B6" s="6" t="s">
        <v>38</v>
      </c>
    </row>
    <row r="7" spans="1:9" s="4" customFormat="1" x14ac:dyDescent="0.2"/>
    <row r="8" spans="1:9" s="4" customFormat="1" x14ac:dyDescent="0.2"/>
    <row r="9" spans="1:9" s="4" customFormat="1" x14ac:dyDescent="0.2">
      <c r="A9" s="4" t="s">
        <v>11</v>
      </c>
      <c r="E9" s="4" t="s">
        <v>12</v>
      </c>
    </row>
    <row r="10" spans="1:9" s="4" customFormat="1" x14ac:dyDescent="0.2">
      <c r="A10" s="4" t="s">
        <v>13</v>
      </c>
      <c r="E10" s="4" t="s">
        <v>14</v>
      </c>
    </row>
    <row r="11" spans="1:9" s="4" customFormat="1" x14ac:dyDescent="0.2">
      <c r="A11" s="4" t="s">
        <v>15</v>
      </c>
      <c r="E11" s="4" t="s">
        <v>16</v>
      </c>
    </row>
    <row r="12" spans="1:9" s="4" customFormat="1" x14ac:dyDescent="0.2">
      <c r="A12" s="4" t="s">
        <v>17</v>
      </c>
    </row>
    <row r="13" spans="1:9" s="4" customFormat="1" x14ac:dyDescent="0.2"/>
    <row r="14" spans="1:9" s="4" customFormat="1" x14ac:dyDescent="0.2"/>
    <row r="15" spans="1:9" s="4" customFormat="1" x14ac:dyDescent="0.2">
      <c r="A15" s="4" t="s">
        <v>18</v>
      </c>
    </row>
    <row r="16" spans="1:9" s="4" customFormat="1" x14ac:dyDescent="0.2">
      <c r="A16" s="4" t="s">
        <v>19</v>
      </c>
      <c r="E16" s="4" t="s">
        <v>20</v>
      </c>
    </row>
    <row r="17" spans="1:6" s="4" customFormat="1" x14ac:dyDescent="0.2">
      <c r="A17" s="4" t="s">
        <v>21</v>
      </c>
      <c r="E17" s="4">
        <v>300</v>
      </c>
      <c r="F17" s="4" t="s">
        <v>22</v>
      </c>
    </row>
    <row r="18" spans="1:6" s="4" customFormat="1" x14ac:dyDescent="0.2">
      <c r="A18" s="4" t="s">
        <v>23</v>
      </c>
      <c r="E18" s="4">
        <v>900</v>
      </c>
      <c r="F18" s="4" t="s">
        <v>22</v>
      </c>
    </row>
    <row r="19" spans="1:6" s="4" customFormat="1" x14ac:dyDescent="0.2">
      <c r="A19" s="4" t="s">
        <v>24</v>
      </c>
      <c r="E19" s="4">
        <v>1</v>
      </c>
      <c r="F19" s="4" t="s">
        <v>22</v>
      </c>
    </row>
    <row r="20" spans="1:6" s="4" customFormat="1" x14ac:dyDescent="0.2">
      <c r="A20" s="4" t="s">
        <v>25</v>
      </c>
      <c r="E20" s="4">
        <v>601</v>
      </c>
    </row>
    <row r="21" spans="1:6" s="4" customFormat="1" x14ac:dyDescent="0.2">
      <c r="A21" s="4" t="s">
        <v>26</v>
      </c>
      <c r="E21" s="4" t="s">
        <v>27</v>
      </c>
    </row>
    <row r="22" spans="1:6" s="4" customFormat="1" x14ac:dyDescent="0.2">
      <c r="A22" s="4" t="s">
        <v>28</v>
      </c>
      <c r="E22" s="4" t="s">
        <v>29</v>
      </c>
    </row>
    <row r="23" spans="1:6" s="4" customFormat="1" x14ac:dyDescent="0.2">
      <c r="A23" s="4" t="s">
        <v>30</v>
      </c>
      <c r="E23" s="4">
        <v>25</v>
      </c>
    </row>
    <row r="24" spans="1:6" s="4" customFormat="1" x14ac:dyDescent="0.2">
      <c r="A24" s="4" t="s">
        <v>31</v>
      </c>
      <c r="E24" s="4">
        <v>0</v>
      </c>
      <c r="F24" s="4" t="s">
        <v>32</v>
      </c>
    </row>
    <row r="25" spans="1:6" s="4" customFormat="1" x14ac:dyDescent="0.2">
      <c r="A25" s="4" t="s">
        <v>33</v>
      </c>
      <c r="E25" s="4" t="s">
        <v>39</v>
      </c>
    </row>
    <row r="26" spans="1:6" s="4" customFormat="1" x14ac:dyDescent="0.2">
      <c r="A26" s="4" t="s">
        <v>35</v>
      </c>
      <c r="B26" s="6" t="s">
        <v>40</v>
      </c>
    </row>
    <row r="27" spans="1:6" s="4" customFormat="1" x14ac:dyDescent="0.2"/>
    <row r="28" spans="1:6" s="4" customFormat="1" x14ac:dyDescent="0.2">
      <c r="B28" s="4" t="s">
        <v>41</v>
      </c>
    </row>
    <row r="31" spans="1:6" x14ac:dyDescent="0.2">
      <c r="A31" s="4" t="s">
        <v>42</v>
      </c>
    </row>
    <row r="32" spans="1:6" x14ac:dyDescent="0.2">
      <c r="A32" s="4" t="s">
        <v>43</v>
      </c>
    </row>
    <row r="40" spans="1:602" s="4" customFormat="1" x14ac:dyDescent="0.2">
      <c r="A40" s="7" t="s">
        <v>0</v>
      </c>
      <c r="B40" s="7">
        <v>300</v>
      </c>
      <c r="C40" s="7">
        <v>301</v>
      </c>
      <c r="D40" s="7">
        <v>302</v>
      </c>
      <c r="E40" s="7">
        <v>303</v>
      </c>
      <c r="F40" s="7">
        <v>304</v>
      </c>
      <c r="G40" s="7">
        <v>305</v>
      </c>
      <c r="H40" s="7">
        <v>306</v>
      </c>
      <c r="I40" s="7">
        <v>307</v>
      </c>
      <c r="J40" s="7">
        <v>308</v>
      </c>
      <c r="K40" s="7">
        <v>309</v>
      </c>
      <c r="L40" s="7">
        <v>310</v>
      </c>
      <c r="M40" s="7">
        <v>311</v>
      </c>
      <c r="N40" s="7">
        <v>312</v>
      </c>
      <c r="O40" s="7">
        <v>313</v>
      </c>
      <c r="P40" s="7">
        <v>314</v>
      </c>
      <c r="Q40" s="7">
        <v>315</v>
      </c>
      <c r="R40" s="7">
        <v>316</v>
      </c>
      <c r="S40" s="7">
        <v>317</v>
      </c>
      <c r="T40" s="7">
        <v>318</v>
      </c>
      <c r="U40" s="7">
        <v>319</v>
      </c>
      <c r="V40" s="7">
        <v>320</v>
      </c>
      <c r="W40" s="7">
        <v>321</v>
      </c>
      <c r="X40" s="7">
        <v>322</v>
      </c>
      <c r="Y40" s="7">
        <v>323</v>
      </c>
      <c r="Z40" s="7">
        <v>324</v>
      </c>
      <c r="AA40" s="7">
        <v>325</v>
      </c>
      <c r="AB40" s="7">
        <v>326</v>
      </c>
      <c r="AC40" s="7">
        <v>327</v>
      </c>
      <c r="AD40" s="7">
        <v>328</v>
      </c>
      <c r="AE40" s="7">
        <v>329</v>
      </c>
      <c r="AF40" s="7">
        <v>330</v>
      </c>
      <c r="AG40" s="7">
        <v>331</v>
      </c>
      <c r="AH40" s="7">
        <v>332</v>
      </c>
      <c r="AI40" s="7">
        <v>333</v>
      </c>
      <c r="AJ40" s="7">
        <v>334</v>
      </c>
      <c r="AK40" s="7">
        <v>335</v>
      </c>
      <c r="AL40" s="7">
        <v>336</v>
      </c>
      <c r="AM40" s="7">
        <v>337</v>
      </c>
      <c r="AN40" s="7">
        <v>338</v>
      </c>
      <c r="AO40" s="7">
        <v>339</v>
      </c>
      <c r="AP40" s="7">
        <v>340</v>
      </c>
      <c r="AQ40" s="7">
        <v>341</v>
      </c>
      <c r="AR40" s="7">
        <v>342</v>
      </c>
      <c r="AS40" s="7">
        <v>343</v>
      </c>
      <c r="AT40" s="7">
        <v>344</v>
      </c>
      <c r="AU40" s="7">
        <v>345</v>
      </c>
      <c r="AV40" s="7">
        <v>346</v>
      </c>
      <c r="AW40" s="7">
        <v>347</v>
      </c>
      <c r="AX40" s="7">
        <v>348</v>
      </c>
      <c r="AY40" s="7">
        <v>349</v>
      </c>
      <c r="AZ40" s="7">
        <v>350</v>
      </c>
      <c r="BA40" s="7">
        <v>351</v>
      </c>
      <c r="BB40" s="7">
        <v>352</v>
      </c>
      <c r="BC40" s="7">
        <v>353</v>
      </c>
      <c r="BD40" s="7">
        <v>354</v>
      </c>
      <c r="BE40" s="7">
        <v>355</v>
      </c>
      <c r="BF40" s="7">
        <v>356</v>
      </c>
      <c r="BG40" s="7">
        <v>357</v>
      </c>
      <c r="BH40" s="7">
        <v>358</v>
      </c>
      <c r="BI40" s="7">
        <v>359</v>
      </c>
      <c r="BJ40" s="7">
        <v>360</v>
      </c>
      <c r="BK40" s="7">
        <v>361</v>
      </c>
      <c r="BL40" s="7">
        <v>362</v>
      </c>
      <c r="BM40" s="7">
        <v>363</v>
      </c>
      <c r="BN40" s="7">
        <v>364</v>
      </c>
      <c r="BO40" s="7">
        <v>365</v>
      </c>
      <c r="BP40" s="7">
        <v>366</v>
      </c>
      <c r="BQ40" s="7">
        <v>367</v>
      </c>
      <c r="BR40" s="7">
        <v>368</v>
      </c>
      <c r="BS40" s="7">
        <v>369</v>
      </c>
      <c r="BT40" s="7">
        <v>370</v>
      </c>
      <c r="BU40" s="7">
        <v>371</v>
      </c>
      <c r="BV40" s="7">
        <v>372</v>
      </c>
      <c r="BW40" s="7">
        <v>373</v>
      </c>
      <c r="BX40" s="7">
        <v>374</v>
      </c>
      <c r="BY40" s="7">
        <v>375</v>
      </c>
      <c r="BZ40" s="7">
        <v>376</v>
      </c>
      <c r="CA40" s="7">
        <v>377</v>
      </c>
      <c r="CB40" s="7">
        <v>378</v>
      </c>
      <c r="CC40" s="7">
        <v>379</v>
      </c>
      <c r="CD40" s="7">
        <v>380</v>
      </c>
      <c r="CE40" s="7">
        <v>381</v>
      </c>
      <c r="CF40" s="7">
        <v>382</v>
      </c>
      <c r="CG40" s="7">
        <v>383</v>
      </c>
      <c r="CH40" s="7">
        <v>384</v>
      </c>
      <c r="CI40" s="7">
        <v>385</v>
      </c>
      <c r="CJ40" s="7">
        <v>386</v>
      </c>
      <c r="CK40" s="7">
        <v>387</v>
      </c>
      <c r="CL40" s="7">
        <v>388</v>
      </c>
      <c r="CM40" s="7">
        <v>389</v>
      </c>
      <c r="CN40" s="7">
        <v>390</v>
      </c>
      <c r="CO40" s="7">
        <v>391</v>
      </c>
      <c r="CP40" s="7">
        <v>392</v>
      </c>
      <c r="CQ40" s="7">
        <v>393</v>
      </c>
      <c r="CR40" s="7">
        <v>394</v>
      </c>
      <c r="CS40" s="7">
        <v>395</v>
      </c>
      <c r="CT40" s="7">
        <v>396</v>
      </c>
      <c r="CU40" s="7">
        <v>397</v>
      </c>
      <c r="CV40" s="7">
        <v>398</v>
      </c>
      <c r="CW40" s="7">
        <v>399</v>
      </c>
      <c r="CX40" s="7">
        <v>400</v>
      </c>
      <c r="CY40" s="7">
        <v>401</v>
      </c>
      <c r="CZ40" s="7">
        <v>402</v>
      </c>
      <c r="DA40" s="7">
        <v>403</v>
      </c>
      <c r="DB40" s="7">
        <v>404</v>
      </c>
      <c r="DC40" s="7">
        <v>405</v>
      </c>
      <c r="DD40" s="7">
        <v>406</v>
      </c>
      <c r="DE40" s="7">
        <v>407</v>
      </c>
      <c r="DF40" s="7">
        <v>408</v>
      </c>
      <c r="DG40" s="7">
        <v>409</v>
      </c>
      <c r="DH40" s="7">
        <v>410</v>
      </c>
      <c r="DI40" s="7">
        <v>411</v>
      </c>
      <c r="DJ40" s="7">
        <v>412</v>
      </c>
      <c r="DK40" s="7">
        <v>413</v>
      </c>
      <c r="DL40" s="7">
        <v>414</v>
      </c>
      <c r="DM40" s="7">
        <v>415</v>
      </c>
      <c r="DN40" s="7">
        <v>416</v>
      </c>
      <c r="DO40" s="7">
        <v>417</v>
      </c>
      <c r="DP40" s="7">
        <v>418</v>
      </c>
      <c r="DQ40" s="7">
        <v>419</v>
      </c>
      <c r="DR40" s="7">
        <v>420</v>
      </c>
      <c r="DS40" s="7">
        <v>421</v>
      </c>
      <c r="DT40" s="7">
        <v>422</v>
      </c>
      <c r="DU40" s="7">
        <v>423</v>
      </c>
      <c r="DV40" s="7">
        <v>424</v>
      </c>
      <c r="DW40" s="7">
        <v>425</v>
      </c>
      <c r="DX40" s="7">
        <v>426</v>
      </c>
      <c r="DY40" s="7">
        <v>427</v>
      </c>
      <c r="DZ40" s="7">
        <v>428</v>
      </c>
      <c r="EA40" s="7">
        <v>429</v>
      </c>
      <c r="EB40" s="7">
        <v>430</v>
      </c>
      <c r="EC40" s="7">
        <v>431</v>
      </c>
      <c r="ED40" s="7">
        <v>432</v>
      </c>
      <c r="EE40" s="7">
        <v>433</v>
      </c>
      <c r="EF40" s="7">
        <v>434</v>
      </c>
      <c r="EG40" s="7">
        <v>435</v>
      </c>
      <c r="EH40" s="7">
        <v>436</v>
      </c>
      <c r="EI40" s="7">
        <v>437</v>
      </c>
      <c r="EJ40" s="7">
        <v>438</v>
      </c>
      <c r="EK40" s="7">
        <v>439</v>
      </c>
      <c r="EL40" s="7">
        <v>440</v>
      </c>
      <c r="EM40" s="7">
        <v>441</v>
      </c>
      <c r="EN40" s="7">
        <v>442</v>
      </c>
      <c r="EO40" s="7">
        <v>443</v>
      </c>
      <c r="EP40" s="7">
        <v>444</v>
      </c>
      <c r="EQ40" s="7">
        <v>445</v>
      </c>
      <c r="ER40" s="7">
        <v>446</v>
      </c>
      <c r="ES40" s="7">
        <v>447</v>
      </c>
      <c r="ET40" s="7">
        <v>448</v>
      </c>
      <c r="EU40" s="7">
        <v>449</v>
      </c>
      <c r="EV40" s="7">
        <v>450</v>
      </c>
      <c r="EW40" s="7">
        <v>451</v>
      </c>
      <c r="EX40" s="7">
        <v>452</v>
      </c>
      <c r="EY40" s="7">
        <v>453</v>
      </c>
      <c r="EZ40" s="7">
        <v>454</v>
      </c>
      <c r="FA40" s="7">
        <v>455</v>
      </c>
      <c r="FB40" s="7">
        <v>456</v>
      </c>
      <c r="FC40" s="7">
        <v>457</v>
      </c>
      <c r="FD40" s="7">
        <v>458</v>
      </c>
      <c r="FE40" s="7">
        <v>459</v>
      </c>
      <c r="FF40" s="7">
        <v>460</v>
      </c>
      <c r="FG40" s="7">
        <v>461</v>
      </c>
      <c r="FH40" s="7">
        <v>462</v>
      </c>
      <c r="FI40" s="7">
        <v>463</v>
      </c>
      <c r="FJ40" s="7">
        <v>464</v>
      </c>
      <c r="FK40" s="7">
        <v>465</v>
      </c>
      <c r="FL40" s="7">
        <v>466</v>
      </c>
      <c r="FM40" s="7">
        <v>467</v>
      </c>
      <c r="FN40" s="7">
        <v>468</v>
      </c>
      <c r="FO40" s="7">
        <v>469</v>
      </c>
      <c r="FP40" s="7">
        <v>470</v>
      </c>
      <c r="FQ40" s="7">
        <v>471</v>
      </c>
      <c r="FR40" s="7">
        <v>472</v>
      </c>
      <c r="FS40" s="7">
        <v>473</v>
      </c>
      <c r="FT40" s="7">
        <v>474</v>
      </c>
      <c r="FU40" s="7">
        <v>475</v>
      </c>
      <c r="FV40" s="7">
        <v>476</v>
      </c>
      <c r="FW40" s="7">
        <v>477</v>
      </c>
      <c r="FX40" s="7">
        <v>478</v>
      </c>
      <c r="FY40" s="7">
        <v>479</v>
      </c>
      <c r="FZ40" s="7">
        <v>480</v>
      </c>
      <c r="GA40" s="7">
        <v>481</v>
      </c>
      <c r="GB40" s="7">
        <v>482</v>
      </c>
      <c r="GC40" s="7">
        <v>483</v>
      </c>
      <c r="GD40" s="7">
        <v>484</v>
      </c>
      <c r="GE40" s="7">
        <v>485</v>
      </c>
      <c r="GF40" s="7">
        <v>486</v>
      </c>
      <c r="GG40" s="7">
        <v>487</v>
      </c>
      <c r="GH40" s="7">
        <v>488</v>
      </c>
      <c r="GI40" s="7">
        <v>489</v>
      </c>
      <c r="GJ40" s="7">
        <v>490</v>
      </c>
      <c r="GK40" s="7">
        <v>491</v>
      </c>
      <c r="GL40" s="7">
        <v>492</v>
      </c>
      <c r="GM40" s="7">
        <v>493</v>
      </c>
      <c r="GN40" s="7">
        <v>494</v>
      </c>
      <c r="GO40" s="7">
        <v>495</v>
      </c>
      <c r="GP40" s="7">
        <v>496</v>
      </c>
      <c r="GQ40" s="7">
        <v>497</v>
      </c>
      <c r="GR40" s="7">
        <v>498</v>
      </c>
      <c r="GS40" s="7">
        <v>499</v>
      </c>
      <c r="GT40" s="7">
        <v>500</v>
      </c>
      <c r="GU40" s="7">
        <v>501</v>
      </c>
      <c r="GV40" s="7">
        <v>502</v>
      </c>
      <c r="GW40" s="7">
        <v>503</v>
      </c>
      <c r="GX40" s="7">
        <v>504</v>
      </c>
      <c r="GY40" s="7">
        <v>505</v>
      </c>
      <c r="GZ40" s="7">
        <v>506</v>
      </c>
      <c r="HA40" s="7">
        <v>507</v>
      </c>
      <c r="HB40" s="7">
        <v>508</v>
      </c>
      <c r="HC40" s="7">
        <v>509</v>
      </c>
      <c r="HD40" s="7">
        <v>510</v>
      </c>
      <c r="HE40" s="7">
        <v>511</v>
      </c>
      <c r="HF40" s="7">
        <v>512</v>
      </c>
      <c r="HG40" s="7">
        <v>513</v>
      </c>
      <c r="HH40" s="7">
        <v>514</v>
      </c>
      <c r="HI40" s="7">
        <v>515</v>
      </c>
      <c r="HJ40" s="7">
        <v>516</v>
      </c>
      <c r="HK40" s="7">
        <v>517</v>
      </c>
      <c r="HL40" s="7">
        <v>518</v>
      </c>
      <c r="HM40" s="7">
        <v>519</v>
      </c>
      <c r="HN40" s="7">
        <v>520</v>
      </c>
      <c r="HO40" s="7">
        <v>521</v>
      </c>
      <c r="HP40" s="7">
        <v>522</v>
      </c>
      <c r="HQ40" s="7">
        <v>523</v>
      </c>
      <c r="HR40" s="7">
        <v>524</v>
      </c>
      <c r="HS40" s="7">
        <v>525</v>
      </c>
      <c r="HT40" s="7">
        <v>526</v>
      </c>
      <c r="HU40" s="7">
        <v>527</v>
      </c>
      <c r="HV40" s="7">
        <v>528</v>
      </c>
      <c r="HW40" s="7">
        <v>529</v>
      </c>
      <c r="HX40" s="7">
        <v>530</v>
      </c>
      <c r="HY40" s="7">
        <v>531</v>
      </c>
      <c r="HZ40" s="7">
        <v>532</v>
      </c>
      <c r="IA40" s="7">
        <v>533</v>
      </c>
      <c r="IB40" s="7">
        <v>534</v>
      </c>
      <c r="IC40" s="7">
        <v>535</v>
      </c>
      <c r="ID40" s="7">
        <v>536</v>
      </c>
      <c r="IE40" s="7">
        <v>537</v>
      </c>
      <c r="IF40" s="7">
        <v>538</v>
      </c>
      <c r="IG40" s="7">
        <v>539</v>
      </c>
      <c r="IH40" s="7">
        <v>540</v>
      </c>
      <c r="II40" s="7">
        <v>541</v>
      </c>
      <c r="IJ40" s="7">
        <v>542</v>
      </c>
      <c r="IK40" s="7">
        <v>543</v>
      </c>
      <c r="IL40" s="7">
        <v>544</v>
      </c>
      <c r="IM40" s="7">
        <v>545</v>
      </c>
      <c r="IN40" s="7">
        <v>546</v>
      </c>
      <c r="IO40" s="7">
        <v>547</v>
      </c>
      <c r="IP40" s="7">
        <v>548</v>
      </c>
      <c r="IQ40" s="7">
        <v>549</v>
      </c>
      <c r="IR40" s="7">
        <v>550</v>
      </c>
      <c r="IS40" s="7">
        <v>551</v>
      </c>
      <c r="IT40" s="7">
        <v>552</v>
      </c>
      <c r="IU40" s="7">
        <v>553</v>
      </c>
      <c r="IV40" s="7">
        <v>554</v>
      </c>
      <c r="IW40" s="7">
        <v>555</v>
      </c>
      <c r="IX40" s="7">
        <v>556</v>
      </c>
      <c r="IY40" s="7">
        <v>557</v>
      </c>
      <c r="IZ40" s="7">
        <v>558</v>
      </c>
      <c r="JA40" s="7">
        <v>559</v>
      </c>
      <c r="JB40" s="7">
        <v>560</v>
      </c>
      <c r="JC40" s="7">
        <v>561</v>
      </c>
      <c r="JD40" s="7">
        <v>562</v>
      </c>
      <c r="JE40" s="7">
        <v>563</v>
      </c>
      <c r="JF40" s="7">
        <v>564</v>
      </c>
      <c r="JG40" s="7">
        <v>565</v>
      </c>
      <c r="JH40" s="7">
        <v>566</v>
      </c>
      <c r="JI40" s="7">
        <v>567</v>
      </c>
      <c r="JJ40" s="7">
        <v>568</v>
      </c>
      <c r="JK40" s="7">
        <v>569</v>
      </c>
      <c r="JL40" s="7">
        <v>570</v>
      </c>
      <c r="JM40" s="7">
        <v>571</v>
      </c>
      <c r="JN40" s="7">
        <v>572</v>
      </c>
      <c r="JO40" s="7">
        <v>573</v>
      </c>
      <c r="JP40" s="7">
        <v>574</v>
      </c>
      <c r="JQ40" s="7">
        <v>575</v>
      </c>
      <c r="JR40" s="7">
        <v>576</v>
      </c>
      <c r="JS40" s="7">
        <v>577</v>
      </c>
      <c r="JT40" s="7">
        <v>578</v>
      </c>
      <c r="JU40" s="7">
        <v>579</v>
      </c>
      <c r="JV40" s="7">
        <v>580</v>
      </c>
      <c r="JW40" s="7">
        <v>581</v>
      </c>
      <c r="JX40" s="7">
        <v>582</v>
      </c>
      <c r="JY40" s="7">
        <v>583</v>
      </c>
      <c r="JZ40" s="7">
        <v>584</v>
      </c>
      <c r="KA40" s="7">
        <v>585</v>
      </c>
      <c r="KB40" s="7">
        <v>586</v>
      </c>
      <c r="KC40" s="7">
        <v>587</v>
      </c>
      <c r="KD40" s="7">
        <v>588</v>
      </c>
      <c r="KE40" s="7">
        <v>589</v>
      </c>
      <c r="KF40" s="7">
        <v>590</v>
      </c>
      <c r="KG40" s="7">
        <v>591</v>
      </c>
      <c r="KH40" s="7">
        <v>592</v>
      </c>
      <c r="KI40" s="7">
        <v>593</v>
      </c>
      <c r="KJ40" s="7">
        <v>594</v>
      </c>
      <c r="KK40" s="7">
        <v>595</v>
      </c>
      <c r="KL40" s="7">
        <v>596</v>
      </c>
      <c r="KM40" s="7">
        <v>597</v>
      </c>
      <c r="KN40" s="7">
        <v>598</v>
      </c>
      <c r="KO40" s="7">
        <v>599</v>
      </c>
      <c r="KP40" s="7">
        <v>600</v>
      </c>
      <c r="KQ40" s="7">
        <v>601</v>
      </c>
      <c r="KR40" s="7">
        <v>602</v>
      </c>
      <c r="KS40" s="7">
        <v>603</v>
      </c>
      <c r="KT40" s="7">
        <v>604</v>
      </c>
      <c r="KU40" s="7">
        <v>605</v>
      </c>
      <c r="KV40" s="7">
        <v>606</v>
      </c>
      <c r="KW40" s="7">
        <v>607</v>
      </c>
      <c r="KX40" s="7">
        <v>608</v>
      </c>
      <c r="KY40" s="7">
        <v>609</v>
      </c>
      <c r="KZ40" s="7">
        <v>610</v>
      </c>
      <c r="LA40" s="7">
        <v>611</v>
      </c>
      <c r="LB40" s="7">
        <v>612</v>
      </c>
      <c r="LC40" s="7">
        <v>613</v>
      </c>
      <c r="LD40" s="7">
        <v>614</v>
      </c>
      <c r="LE40" s="7">
        <v>615</v>
      </c>
      <c r="LF40" s="7">
        <v>616</v>
      </c>
      <c r="LG40" s="7">
        <v>617</v>
      </c>
      <c r="LH40" s="7">
        <v>618</v>
      </c>
      <c r="LI40" s="7">
        <v>619</v>
      </c>
      <c r="LJ40" s="7">
        <v>620</v>
      </c>
      <c r="LK40" s="7">
        <v>621</v>
      </c>
      <c r="LL40" s="7">
        <v>622</v>
      </c>
      <c r="LM40" s="7">
        <v>623</v>
      </c>
      <c r="LN40" s="7">
        <v>624</v>
      </c>
      <c r="LO40" s="7">
        <v>625</v>
      </c>
      <c r="LP40" s="7">
        <v>626</v>
      </c>
      <c r="LQ40" s="7">
        <v>627</v>
      </c>
      <c r="LR40" s="7">
        <v>628</v>
      </c>
      <c r="LS40" s="7">
        <v>629</v>
      </c>
      <c r="LT40" s="7">
        <v>630</v>
      </c>
      <c r="LU40" s="7">
        <v>631</v>
      </c>
      <c r="LV40" s="7">
        <v>632</v>
      </c>
      <c r="LW40" s="7">
        <v>633</v>
      </c>
      <c r="LX40" s="7">
        <v>634</v>
      </c>
      <c r="LY40" s="7">
        <v>635</v>
      </c>
      <c r="LZ40" s="7">
        <v>636</v>
      </c>
      <c r="MA40" s="7">
        <v>637</v>
      </c>
      <c r="MB40" s="7">
        <v>638</v>
      </c>
      <c r="MC40" s="7">
        <v>639</v>
      </c>
      <c r="MD40" s="7">
        <v>640</v>
      </c>
      <c r="ME40" s="7">
        <v>641</v>
      </c>
      <c r="MF40" s="7">
        <v>642</v>
      </c>
      <c r="MG40" s="7">
        <v>643</v>
      </c>
      <c r="MH40" s="7">
        <v>644</v>
      </c>
      <c r="MI40" s="7">
        <v>645</v>
      </c>
      <c r="MJ40" s="7">
        <v>646</v>
      </c>
      <c r="MK40" s="7">
        <v>647</v>
      </c>
      <c r="ML40" s="7">
        <v>648</v>
      </c>
      <c r="MM40" s="7">
        <v>649</v>
      </c>
      <c r="MN40" s="7">
        <v>650</v>
      </c>
      <c r="MO40" s="7">
        <v>651</v>
      </c>
      <c r="MP40" s="7">
        <v>652</v>
      </c>
      <c r="MQ40" s="7">
        <v>653</v>
      </c>
      <c r="MR40" s="7">
        <v>654</v>
      </c>
      <c r="MS40" s="7">
        <v>655</v>
      </c>
      <c r="MT40" s="7">
        <v>656</v>
      </c>
      <c r="MU40" s="7">
        <v>657</v>
      </c>
      <c r="MV40" s="7">
        <v>658</v>
      </c>
      <c r="MW40" s="7">
        <v>659</v>
      </c>
      <c r="MX40" s="7">
        <v>660</v>
      </c>
      <c r="MY40" s="7">
        <v>661</v>
      </c>
      <c r="MZ40" s="7">
        <v>662</v>
      </c>
      <c r="NA40" s="7">
        <v>663</v>
      </c>
      <c r="NB40" s="7">
        <v>664</v>
      </c>
      <c r="NC40" s="7">
        <v>665</v>
      </c>
      <c r="ND40" s="7">
        <v>666</v>
      </c>
      <c r="NE40" s="7">
        <v>667</v>
      </c>
      <c r="NF40" s="7">
        <v>668</v>
      </c>
      <c r="NG40" s="7">
        <v>669</v>
      </c>
      <c r="NH40" s="7">
        <v>670</v>
      </c>
      <c r="NI40" s="7">
        <v>671</v>
      </c>
      <c r="NJ40" s="7">
        <v>672</v>
      </c>
      <c r="NK40" s="7">
        <v>673</v>
      </c>
      <c r="NL40" s="7">
        <v>674</v>
      </c>
      <c r="NM40" s="7">
        <v>675</v>
      </c>
      <c r="NN40" s="7">
        <v>676</v>
      </c>
      <c r="NO40" s="7">
        <v>677</v>
      </c>
      <c r="NP40" s="7">
        <v>678</v>
      </c>
      <c r="NQ40" s="7">
        <v>679</v>
      </c>
      <c r="NR40" s="7">
        <v>680</v>
      </c>
      <c r="NS40" s="7">
        <v>681</v>
      </c>
      <c r="NT40" s="7">
        <v>682</v>
      </c>
      <c r="NU40" s="7">
        <v>683</v>
      </c>
      <c r="NV40" s="7">
        <v>684</v>
      </c>
      <c r="NW40" s="7">
        <v>685</v>
      </c>
      <c r="NX40" s="7">
        <v>686</v>
      </c>
      <c r="NY40" s="7">
        <v>687</v>
      </c>
      <c r="NZ40" s="7">
        <v>688</v>
      </c>
      <c r="OA40" s="7">
        <v>689</v>
      </c>
      <c r="OB40" s="7">
        <v>690</v>
      </c>
      <c r="OC40" s="7">
        <v>691</v>
      </c>
      <c r="OD40" s="7">
        <v>692</v>
      </c>
      <c r="OE40" s="7">
        <v>693</v>
      </c>
      <c r="OF40" s="7">
        <v>694</v>
      </c>
      <c r="OG40" s="7">
        <v>695</v>
      </c>
      <c r="OH40" s="7">
        <v>696</v>
      </c>
      <c r="OI40" s="7">
        <v>697</v>
      </c>
      <c r="OJ40" s="7">
        <v>698</v>
      </c>
      <c r="OK40" s="7">
        <v>699</v>
      </c>
      <c r="OL40" s="7">
        <v>700</v>
      </c>
      <c r="OM40" s="7">
        <v>701</v>
      </c>
      <c r="ON40" s="7">
        <v>702</v>
      </c>
      <c r="OO40" s="7">
        <v>703</v>
      </c>
      <c r="OP40" s="7">
        <v>704</v>
      </c>
      <c r="OQ40" s="7">
        <v>705</v>
      </c>
      <c r="OR40" s="7">
        <v>706</v>
      </c>
      <c r="OS40" s="7">
        <v>707</v>
      </c>
      <c r="OT40" s="7">
        <v>708</v>
      </c>
      <c r="OU40" s="7">
        <v>709</v>
      </c>
      <c r="OV40" s="7">
        <v>710</v>
      </c>
      <c r="OW40" s="7">
        <v>711</v>
      </c>
      <c r="OX40" s="7">
        <v>712</v>
      </c>
      <c r="OY40" s="7">
        <v>713</v>
      </c>
      <c r="OZ40" s="7">
        <v>714</v>
      </c>
      <c r="PA40" s="7">
        <v>715</v>
      </c>
      <c r="PB40" s="7">
        <v>716</v>
      </c>
      <c r="PC40" s="7">
        <v>717</v>
      </c>
      <c r="PD40" s="7">
        <v>718</v>
      </c>
      <c r="PE40" s="7">
        <v>719</v>
      </c>
      <c r="PF40" s="7">
        <v>720</v>
      </c>
      <c r="PG40" s="7">
        <v>721</v>
      </c>
      <c r="PH40" s="7">
        <v>722</v>
      </c>
      <c r="PI40" s="7">
        <v>723</v>
      </c>
      <c r="PJ40" s="7">
        <v>724</v>
      </c>
      <c r="PK40" s="7">
        <v>725</v>
      </c>
      <c r="PL40" s="7">
        <v>726</v>
      </c>
      <c r="PM40" s="7">
        <v>727</v>
      </c>
      <c r="PN40" s="7">
        <v>728</v>
      </c>
      <c r="PO40" s="7">
        <v>729</v>
      </c>
      <c r="PP40" s="7">
        <v>730</v>
      </c>
      <c r="PQ40" s="7">
        <v>731</v>
      </c>
      <c r="PR40" s="7">
        <v>732</v>
      </c>
      <c r="PS40" s="7">
        <v>733</v>
      </c>
      <c r="PT40" s="7">
        <v>734</v>
      </c>
      <c r="PU40" s="7">
        <v>735</v>
      </c>
      <c r="PV40" s="7">
        <v>736</v>
      </c>
      <c r="PW40" s="7">
        <v>737</v>
      </c>
      <c r="PX40" s="7">
        <v>738</v>
      </c>
      <c r="PY40" s="7">
        <v>739</v>
      </c>
      <c r="PZ40" s="7">
        <v>740</v>
      </c>
      <c r="QA40" s="7">
        <v>741</v>
      </c>
      <c r="QB40" s="7">
        <v>742</v>
      </c>
      <c r="QC40" s="7">
        <v>743</v>
      </c>
      <c r="QD40" s="7">
        <v>744</v>
      </c>
      <c r="QE40" s="7">
        <v>745</v>
      </c>
      <c r="QF40" s="7">
        <v>746</v>
      </c>
      <c r="QG40" s="7">
        <v>747</v>
      </c>
      <c r="QH40" s="7">
        <v>748</v>
      </c>
      <c r="QI40" s="7">
        <v>749</v>
      </c>
      <c r="QJ40" s="7">
        <v>750</v>
      </c>
      <c r="QK40" s="7">
        <v>751</v>
      </c>
      <c r="QL40" s="7">
        <v>752</v>
      </c>
      <c r="QM40" s="7">
        <v>753</v>
      </c>
      <c r="QN40" s="7">
        <v>754</v>
      </c>
      <c r="QO40" s="7">
        <v>755</v>
      </c>
      <c r="QP40" s="7">
        <v>756</v>
      </c>
      <c r="QQ40" s="7">
        <v>757</v>
      </c>
      <c r="QR40" s="7">
        <v>758</v>
      </c>
      <c r="QS40" s="7">
        <v>759</v>
      </c>
      <c r="QT40" s="7">
        <v>760</v>
      </c>
      <c r="QU40" s="7">
        <v>761</v>
      </c>
      <c r="QV40" s="7">
        <v>762</v>
      </c>
      <c r="QW40" s="7">
        <v>763</v>
      </c>
      <c r="QX40" s="7">
        <v>764</v>
      </c>
      <c r="QY40" s="7">
        <v>765</v>
      </c>
      <c r="QZ40" s="7">
        <v>766</v>
      </c>
      <c r="RA40" s="7">
        <v>767</v>
      </c>
      <c r="RB40" s="7">
        <v>768</v>
      </c>
      <c r="RC40" s="7">
        <v>769</v>
      </c>
      <c r="RD40" s="7">
        <v>770</v>
      </c>
      <c r="RE40" s="7">
        <v>771</v>
      </c>
      <c r="RF40" s="7">
        <v>772</v>
      </c>
      <c r="RG40" s="7">
        <v>773</v>
      </c>
      <c r="RH40" s="7">
        <v>774</v>
      </c>
      <c r="RI40" s="7">
        <v>775</v>
      </c>
      <c r="RJ40" s="7">
        <v>776</v>
      </c>
      <c r="RK40" s="7">
        <v>777</v>
      </c>
      <c r="RL40" s="7">
        <v>778</v>
      </c>
      <c r="RM40" s="7">
        <v>779</v>
      </c>
      <c r="RN40" s="7">
        <v>780</v>
      </c>
      <c r="RO40" s="7">
        <v>781</v>
      </c>
      <c r="RP40" s="7">
        <v>782</v>
      </c>
      <c r="RQ40" s="7">
        <v>783</v>
      </c>
      <c r="RR40" s="7">
        <v>784</v>
      </c>
      <c r="RS40" s="7">
        <v>785</v>
      </c>
      <c r="RT40" s="7">
        <v>786</v>
      </c>
      <c r="RU40" s="7">
        <v>787</v>
      </c>
      <c r="RV40" s="7">
        <v>788</v>
      </c>
      <c r="RW40" s="7">
        <v>789</v>
      </c>
      <c r="RX40" s="7">
        <v>790</v>
      </c>
      <c r="RY40" s="7">
        <v>791</v>
      </c>
      <c r="RZ40" s="7">
        <v>792</v>
      </c>
      <c r="SA40" s="7">
        <v>793</v>
      </c>
      <c r="SB40" s="7">
        <v>794</v>
      </c>
      <c r="SC40" s="7">
        <v>795</v>
      </c>
      <c r="SD40" s="7">
        <v>796</v>
      </c>
      <c r="SE40" s="7">
        <v>797</v>
      </c>
      <c r="SF40" s="7">
        <v>798</v>
      </c>
      <c r="SG40" s="7">
        <v>799</v>
      </c>
      <c r="SH40" s="7">
        <v>800</v>
      </c>
      <c r="SI40" s="7">
        <v>801</v>
      </c>
      <c r="SJ40" s="7">
        <v>802</v>
      </c>
      <c r="SK40" s="7">
        <v>803</v>
      </c>
      <c r="SL40" s="7">
        <v>804</v>
      </c>
      <c r="SM40" s="7">
        <v>805</v>
      </c>
      <c r="SN40" s="7">
        <v>806</v>
      </c>
      <c r="SO40" s="7">
        <v>807</v>
      </c>
      <c r="SP40" s="7">
        <v>808</v>
      </c>
      <c r="SQ40" s="7">
        <v>809</v>
      </c>
      <c r="SR40" s="7">
        <v>810</v>
      </c>
      <c r="SS40" s="7">
        <v>811</v>
      </c>
      <c r="ST40" s="7">
        <v>812</v>
      </c>
      <c r="SU40" s="7">
        <v>813</v>
      </c>
      <c r="SV40" s="7">
        <v>814</v>
      </c>
      <c r="SW40" s="7">
        <v>815</v>
      </c>
      <c r="SX40" s="7">
        <v>816</v>
      </c>
      <c r="SY40" s="7">
        <v>817</v>
      </c>
      <c r="SZ40" s="7">
        <v>818</v>
      </c>
      <c r="TA40" s="7">
        <v>819</v>
      </c>
      <c r="TB40" s="7">
        <v>820</v>
      </c>
      <c r="TC40" s="7">
        <v>821</v>
      </c>
      <c r="TD40" s="7">
        <v>822</v>
      </c>
      <c r="TE40" s="7">
        <v>823</v>
      </c>
      <c r="TF40" s="7">
        <v>824</v>
      </c>
      <c r="TG40" s="7">
        <v>825</v>
      </c>
      <c r="TH40" s="7">
        <v>826</v>
      </c>
      <c r="TI40" s="7">
        <v>827</v>
      </c>
      <c r="TJ40" s="7">
        <v>828</v>
      </c>
      <c r="TK40" s="7">
        <v>829</v>
      </c>
      <c r="TL40" s="7">
        <v>830</v>
      </c>
      <c r="TM40" s="7">
        <v>831</v>
      </c>
      <c r="TN40" s="7">
        <v>832</v>
      </c>
      <c r="TO40" s="7">
        <v>833</v>
      </c>
      <c r="TP40" s="7">
        <v>834</v>
      </c>
      <c r="TQ40" s="7">
        <v>835</v>
      </c>
      <c r="TR40" s="7">
        <v>836</v>
      </c>
      <c r="TS40" s="7">
        <v>837</v>
      </c>
      <c r="TT40" s="7">
        <v>838</v>
      </c>
      <c r="TU40" s="7">
        <v>839</v>
      </c>
      <c r="TV40" s="7">
        <v>840</v>
      </c>
      <c r="TW40" s="7">
        <v>841</v>
      </c>
      <c r="TX40" s="7">
        <v>842</v>
      </c>
      <c r="TY40" s="7">
        <v>843</v>
      </c>
      <c r="TZ40" s="7">
        <v>844</v>
      </c>
      <c r="UA40" s="7">
        <v>845</v>
      </c>
      <c r="UB40" s="7">
        <v>846</v>
      </c>
      <c r="UC40" s="7">
        <v>847</v>
      </c>
      <c r="UD40" s="7">
        <v>848</v>
      </c>
      <c r="UE40" s="7">
        <v>849</v>
      </c>
      <c r="UF40" s="7">
        <v>850</v>
      </c>
      <c r="UG40" s="7">
        <v>851</v>
      </c>
      <c r="UH40" s="7">
        <v>852</v>
      </c>
      <c r="UI40" s="7">
        <v>853</v>
      </c>
      <c r="UJ40" s="7">
        <v>854</v>
      </c>
      <c r="UK40" s="7">
        <v>855</v>
      </c>
      <c r="UL40" s="7">
        <v>856</v>
      </c>
      <c r="UM40" s="7">
        <v>857</v>
      </c>
      <c r="UN40" s="7">
        <v>858</v>
      </c>
      <c r="UO40" s="7">
        <v>859</v>
      </c>
      <c r="UP40" s="7">
        <v>860</v>
      </c>
      <c r="UQ40" s="7">
        <v>861</v>
      </c>
      <c r="UR40" s="7">
        <v>862</v>
      </c>
      <c r="US40" s="7">
        <v>863</v>
      </c>
      <c r="UT40" s="7">
        <v>864</v>
      </c>
      <c r="UU40" s="7">
        <v>865</v>
      </c>
      <c r="UV40" s="7">
        <v>866</v>
      </c>
      <c r="UW40" s="7">
        <v>867</v>
      </c>
      <c r="UX40" s="7">
        <v>868</v>
      </c>
      <c r="UY40" s="7">
        <v>869</v>
      </c>
      <c r="UZ40" s="7">
        <v>870</v>
      </c>
      <c r="VA40" s="7">
        <v>871</v>
      </c>
      <c r="VB40" s="7">
        <v>872</v>
      </c>
      <c r="VC40" s="7">
        <v>873</v>
      </c>
      <c r="VD40" s="7">
        <v>874</v>
      </c>
      <c r="VE40" s="7">
        <v>875</v>
      </c>
      <c r="VF40" s="7">
        <v>876</v>
      </c>
      <c r="VG40" s="7">
        <v>877</v>
      </c>
      <c r="VH40" s="7">
        <v>878</v>
      </c>
      <c r="VI40" s="7">
        <v>879</v>
      </c>
      <c r="VJ40" s="7">
        <v>880</v>
      </c>
      <c r="VK40" s="7">
        <v>881</v>
      </c>
      <c r="VL40" s="7">
        <v>882</v>
      </c>
      <c r="VM40" s="7">
        <v>883</v>
      </c>
      <c r="VN40" s="7">
        <v>884</v>
      </c>
      <c r="VO40" s="7">
        <v>885</v>
      </c>
      <c r="VP40" s="7">
        <v>886</v>
      </c>
      <c r="VQ40" s="7">
        <v>887</v>
      </c>
      <c r="VR40" s="7">
        <v>888</v>
      </c>
      <c r="VS40" s="7">
        <v>889</v>
      </c>
      <c r="VT40" s="7">
        <v>890</v>
      </c>
      <c r="VU40" s="7">
        <v>891</v>
      </c>
      <c r="VV40" s="7">
        <v>892</v>
      </c>
      <c r="VW40" s="7">
        <v>893</v>
      </c>
      <c r="VX40" s="7">
        <v>894</v>
      </c>
      <c r="VY40" s="7">
        <v>895</v>
      </c>
      <c r="VZ40" s="7">
        <v>896</v>
      </c>
      <c r="WA40" s="7">
        <v>897</v>
      </c>
      <c r="WB40" s="7">
        <v>898</v>
      </c>
      <c r="WC40" s="7">
        <v>899</v>
      </c>
      <c r="WD40" s="7">
        <v>900</v>
      </c>
    </row>
    <row r="41" spans="1:602" s="4" customFormat="1" x14ac:dyDescent="0.2">
      <c r="A41" s="7" t="s">
        <v>43</v>
      </c>
      <c r="B41" s="4">
        <v>0.28189998865127563</v>
      </c>
      <c r="C41" s="4">
        <v>0.28080001473426819</v>
      </c>
      <c r="D41" s="4">
        <v>0.27889999747276306</v>
      </c>
      <c r="E41" s="4">
        <v>0.27669999003410339</v>
      </c>
      <c r="F41" s="4">
        <v>0.27489998936653137</v>
      </c>
      <c r="G41" s="4">
        <v>0.27379998564720154</v>
      </c>
      <c r="H41" s="4">
        <v>0.2718999981880188</v>
      </c>
      <c r="I41" s="4">
        <v>0.2703000009059906</v>
      </c>
      <c r="J41" s="4">
        <v>0.26850000023841858</v>
      </c>
      <c r="K41" s="4">
        <v>0.2671000063419342</v>
      </c>
      <c r="L41" s="4">
        <v>0.26600000262260437</v>
      </c>
      <c r="M41" s="4">
        <v>0.26480001211166382</v>
      </c>
      <c r="N41" s="4">
        <v>0.26339998841285706</v>
      </c>
      <c r="O41" s="4">
        <v>0.26210001111030579</v>
      </c>
      <c r="P41" s="4">
        <v>0.26039999723434448</v>
      </c>
      <c r="Q41" s="4">
        <v>0.25929999351501465</v>
      </c>
      <c r="R41" s="4">
        <v>0.26089999079704285</v>
      </c>
      <c r="S41" s="4">
        <v>0.25920000672340393</v>
      </c>
      <c r="T41" s="4">
        <v>0.25780001282691956</v>
      </c>
      <c r="U41" s="4">
        <v>0.2565000057220459</v>
      </c>
      <c r="V41" s="4">
        <v>0.25529998540878296</v>
      </c>
      <c r="W41" s="4">
        <v>0.25440001487731934</v>
      </c>
      <c r="X41" s="4">
        <v>0.25369998812675476</v>
      </c>
      <c r="Y41" s="4">
        <v>0.25189998745918274</v>
      </c>
      <c r="Z41" s="4">
        <v>0.25080001354217529</v>
      </c>
      <c r="AA41" s="4">
        <v>0.24969999492168427</v>
      </c>
      <c r="AB41" s="4">
        <v>0.24879999458789825</v>
      </c>
      <c r="AC41" s="4">
        <v>0.24709999561309814</v>
      </c>
      <c r="AD41" s="4">
        <v>0.24670000374317169</v>
      </c>
      <c r="AE41" s="4">
        <v>0.24590000510215759</v>
      </c>
      <c r="AF41" s="4">
        <v>0.24510000646114349</v>
      </c>
      <c r="AG41" s="4">
        <v>0.2442999929189682</v>
      </c>
      <c r="AH41" s="4">
        <v>0.24359999597072601</v>
      </c>
      <c r="AI41" s="4">
        <v>0.24279999732971191</v>
      </c>
      <c r="AJ41" s="4">
        <v>0.24179999530315399</v>
      </c>
      <c r="AK41" s="4">
        <v>0.24089999496936798</v>
      </c>
      <c r="AL41" s="4">
        <v>0.24019999802112579</v>
      </c>
      <c r="AM41" s="4">
        <v>0.23970000445842743</v>
      </c>
      <c r="AN41" s="4">
        <v>0.23909999430179596</v>
      </c>
      <c r="AO41" s="4">
        <v>0.23849999904632568</v>
      </c>
      <c r="AP41" s="4">
        <v>0.23810000717639923</v>
      </c>
      <c r="AQ41" s="4">
        <v>0.23710000514984131</v>
      </c>
      <c r="AR41" s="4">
        <v>0.23680000007152557</v>
      </c>
      <c r="AS41" s="4">
        <v>0.23630000650882721</v>
      </c>
      <c r="AT41" s="4">
        <v>0.23549999296665192</v>
      </c>
      <c r="AU41" s="4">
        <v>0.23510000109672546</v>
      </c>
      <c r="AV41" s="4">
        <v>0.23469999432563782</v>
      </c>
      <c r="AW41" s="4">
        <v>0.23399999737739563</v>
      </c>
      <c r="AX41" s="4">
        <v>0.23389999568462372</v>
      </c>
      <c r="AY41" s="4">
        <v>0.23340000212192535</v>
      </c>
      <c r="AZ41" s="4">
        <v>0.23299999535083771</v>
      </c>
      <c r="BA41" s="4">
        <v>0.23260000348091125</v>
      </c>
      <c r="BB41" s="4">
        <v>0.23190000653266907</v>
      </c>
      <c r="BC41" s="4">
        <v>0.23149999976158142</v>
      </c>
      <c r="BD41" s="4">
        <v>0.23100000619888306</v>
      </c>
      <c r="BE41" s="4">
        <v>0.23059999942779541</v>
      </c>
      <c r="BF41" s="4">
        <v>0.23019999265670776</v>
      </c>
      <c r="BG41" s="4">
        <v>0.22959999740123749</v>
      </c>
      <c r="BH41" s="4">
        <v>0.22900000214576721</v>
      </c>
      <c r="BI41" s="4">
        <v>0.22869999706745148</v>
      </c>
      <c r="BJ41" s="4">
        <v>0.2281000018119812</v>
      </c>
      <c r="BK41" s="4">
        <v>0.22759999334812164</v>
      </c>
      <c r="BL41" s="4">
        <v>0.22689999639987946</v>
      </c>
      <c r="BM41" s="4">
        <v>0.22630000114440918</v>
      </c>
      <c r="BN41" s="4">
        <v>0.22579999268054962</v>
      </c>
      <c r="BO41" s="4">
        <v>0.22540000081062317</v>
      </c>
      <c r="BP41" s="4">
        <v>0.2249000072479248</v>
      </c>
      <c r="BQ41" s="4">
        <v>0.22450000047683716</v>
      </c>
      <c r="BR41" s="4">
        <v>0.22409999370574951</v>
      </c>
      <c r="BS41" s="4">
        <v>0.22370000183582306</v>
      </c>
      <c r="BT41" s="4">
        <v>0.22339999675750732</v>
      </c>
      <c r="BU41" s="4">
        <v>0.22269999980926514</v>
      </c>
      <c r="BV41" s="4">
        <v>0.22229999303817749</v>
      </c>
      <c r="BW41" s="4">
        <v>0.22179999947547913</v>
      </c>
      <c r="BX41" s="4">
        <v>0.22089999914169312</v>
      </c>
      <c r="BY41" s="4">
        <v>0.22050000727176666</v>
      </c>
      <c r="BZ41" s="4">
        <v>0.21989999711513519</v>
      </c>
      <c r="CA41" s="4">
        <v>0.21940000355243683</v>
      </c>
      <c r="CB41" s="4">
        <v>0.21879999339580536</v>
      </c>
      <c r="CC41" s="4">
        <v>0.21819999814033508</v>
      </c>
      <c r="CD41" s="4">
        <v>0.21780000627040863</v>
      </c>
      <c r="CE41" s="4">
        <v>0.21729999780654907</v>
      </c>
      <c r="CF41" s="4">
        <v>0.21690000593662262</v>
      </c>
      <c r="CG41" s="4">
        <v>0.21610000729560852</v>
      </c>
      <c r="CH41" s="4">
        <v>0.21559999883174896</v>
      </c>
      <c r="CI41" s="4">
        <v>0.2151000052690506</v>
      </c>
      <c r="CJ41" s="4">
        <v>0.21420000493526459</v>
      </c>
      <c r="CK41" s="4">
        <v>0.21359999477863312</v>
      </c>
      <c r="CL41" s="4">
        <v>0.21320000290870667</v>
      </c>
      <c r="CM41" s="4">
        <v>0.21289999783039093</v>
      </c>
      <c r="CN41" s="4">
        <v>0.21250000596046448</v>
      </c>
      <c r="CO41" s="4">
        <v>0.21170000731945038</v>
      </c>
      <c r="CP41" s="4">
        <v>0.21130000054836273</v>
      </c>
      <c r="CQ41" s="4">
        <v>0.21070000529289246</v>
      </c>
      <c r="CR41" s="4">
        <v>0.2101999968290329</v>
      </c>
      <c r="CS41" s="4">
        <v>0.20980000495910645</v>
      </c>
      <c r="CT41" s="4">
        <v>0.20919999480247498</v>
      </c>
      <c r="CU41" s="4">
        <v>0.20880000293254852</v>
      </c>
      <c r="CV41" s="4">
        <v>0.2085999995470047</v>
      </c>
      <c r="CW41" s="4">
        <v>0.20810000598430634</v>
      </c>
      <c r="CX41" s="4">
        <v>0.2078000009059906</v>
      </c>
      <c r="CY41" s="4">
        <v>0.20739999413490295</v>
      </c>
      <c r="CZ41" s="4">
        <v>0.20710000395774841</v>
      </c>
      <c r="DA41" s="4">
        <v>0.20659999549388885</v>
      </c>
      <c r="DB41" s="4">
        <v>0.20610000193119049</v>
      </c>
      <c r="DC41" s="4">
        <v>0.20559999346733093</v>
      </c>
      <c r="DD41" s="4">
        <v>0.2054000049829483</v>
      </c>
      <c r="DE41" s="4">
        <v>0.20509999990463257</v>
      </c>
      <c r="DF41" s="4">
        <v>0.20430000126361847</v>
      </c>
      <c r="DG41" s="4">
        <v>0.20409999787807465</v>
      </c>
      <c r="DH41" s="4">
        <v>0.20389999449253082</v>
      </c>
      <c r="DI41" s="4">
        <v>0.20360000431537628</v>
      </c>
      <c r="DJ41" s="4">
        <v>0.20329999923706055</v>
      </c>
      <c r="DK41" s="4">
        <v>0.20309999585151672</v>
      </c>
      <c r="DL41" s="4">
        <v>0.20280000567436218</v>
      </c>
      <c r="DM41" s="4">
        <v>0.20250000059604645</v>
      </c>
      <c r="DN41" s="4">
        <v>0.20229999721050262</v>
      </c>
      <c r="DO41" s="4">
        <v>0.20219999551773071</v>
      </c>
      <c r="DP41" s="4">
        <v>0.20180000364780426</v>
      </c>
      <c r="DQ41" s="4">
        <v>0.20160000026226044</v>
      </c>
      <c r="DR41" s="4">
        <v>0.20119999349117279</v>
      </c>
      <c r="DS41" s="4">
        <v>0.20069999992847443</v>
      </c>
      <c r="DT41" s="4">
        <v>0.20020000636577606</v>
      </c>
      <c r="DU41" s="4">
        <v>0.20029999315738678</v>
      </c>
      <c r="DV41" s="4">
        <v>0.19959999620914459</v>
      </c>
      <c r="DW41" s="4">
        <v>0.19949999451637268</v>
      </c>
      <c r="DX41" s="4">
        <v>0.19949999451637268</v>
      </c>
      <c r="DY41" s="4">
        <v>0.19959999620914459</v>
      </c>
      <c r="DZ41" s="4">
        <v>0.19930000603199005</v>
      </c>
      <c r="EA41" s="4">
        <v>0.19930000603199005</v>
      </c>
      <c r="EB41" s="4">
        <v>0.19920000433921814</v>
      </c>
      <c r="EC41" s="4">
        <v>0.19910000264644623</v>
      </c>
      <c r="ED41" s="4">
        <v>0.19930000603199005</v>
      </c>
      <c r="EE41" s="4">
        <v>0.19910000264644623</v>
      </c>
      <c r="EF41" s="4">
        <v>0.19930000603199005</v>
      </c>
      <c r="EG41" s="4">
        <v>0.19930000603199005</v>
      </c>
      <c r="EH41" s="4">
        <v>0.19930000603199005</v>
      </c>
      <c r="EI41" s="4">
        <v>0.19920000433921814</v>
      </c>
      <c r="EJ41" s="4">
        <v>0.19910000264644623</v>
      </c>
      <c r="EK41" s="4">
        <v>0.19939999282360077</v>
      </c>
      <c r="EL41" s="4">
        <v>0.19930000603199005</v>
      </c>
      <c r="EM41" s="4">
        <v>0.19939999282360077</v>
      </c>
      <c r="EN41" s="4">
        <v>0.19959999620914459</v>
      </c>
      <c r="EO41" s="4">
        <v>0.19949999451637268</v>
      </c>
      <c r="EP41" s="4">
        <v>0.19959999620914459</v>
      </c>
      <c r="EQ41" s="4">
        <v>0.19939999282360077</v>
      </c>
      <c r="ER41" s="4">
        <v>0.19959999620914459</v>
      </c>
      <c r="ES41" s="4">
        <v>0.1996999979019165</v>
      </c>
      <c r="ET41" s="4">
        <v>0.19959999620914459</v>
      </c>
      <c r="EU41" s="4">
        <v>0.20000000298023224</v>
      </c>
      <c r="EV41" s="4">
        <v>0.20020000636577606</v>
      </c>
      <c r="EW41" s="4">
        <v>0.20059999823570251</v>
      </c>
      <c r="EX41" s="4">
        <v>0.20069999992847443</v>
      </c>
      <c r="EY41" s="4">
        <v>0.20090000331401825</v>
      </c>
      <c r="EZ41" s="4">
        <v>0.20139999687671661</v>
      </c>
      <c r="FA41" s="4">
        <v>0.20170000195503235</v>
      </c>
      <c r="FB41" s="4">
        <v>0.20219999551773071</v>
      </c>
      <c r="FC41" s="4">
        <v>0.20250000059604645</v>
      </c>
      <c r="FD41" s="4">
        <v>0.20270000398159027</v>
      </c>
      <c r="FE41" s="4">
        <v>0.20319999754428864</v>
      </c>
      <c r="FF41" s="4">
        <v>0.20379999279975891</v>
      </c>
      <c r="FG41" s="4">
        <v>0.20419999957084656</v>
      </c>
      <c r="FH41" s="4">
        <v>0.20479999482631683</v>
      </c>
      <c r="FI41" s="4">
        <v>0.20520000159740448</v>
      </c>
      <c r="FJ41" s="4">
        <v>0.20579999685287476</v>
      </c>
      <c r="FK41" s="4">
        <v>0.20659999549388885</v>
      </c>
      <c r="FL41" s="4">
        <v>0.2070000022649765</v>
      </c>
      <c r="FM41" s="4">
        <v>0.2078000009059906</v>
      </c>
      <c r="FN41" s="4">
        <v>0.20870000123977661</v>
      </c>
      <c r="FO41" s="4">
        <v>0.20960000157356262</v>
      </c>
      <c r="FP41" s="4">
        <v>0.2101999968290329</v>
      </c>
      <c r="FQ41" s="4">
        <v>0.21150000393390656</v>
      </c>
      <c r="FR41" s="4">
        <v>0.21320000290870667</v>
      </c>
      <c r="FS41" s="4">
        <v>0.21400000154972076</v>
      </c>
      <c r="FT41" s="4">
        <v>0.21500000357627869</v>
      </c>
      <c r="FU41" s="4">
        <v>0.21629999577999115</v>
      </c>
      <c r="FV41" s="4">
        <v>0.21829999983310699</v>
      </c>
      <c r="FW41" s="4">
        <v>0.21960000693798065</v>
      </c>
      <c r="FX41" s="4">
        <v>0.22089999914169312</v>
      </c>
      <c r="FY41" s="4">
        <v>0.22190000116825104</v>
      </c>
      <c r="FZ41" s="4">
        <v>0.22460000216960907</v>
      </c>
      <c r="GA41" s="4">
        <v>0.22589999437332153</v>
      </c>
      <c r="GB41" s="4">
        <v>0.22669999301433563</v>
      </c>
      <c r="GC41" s="4">
        <v>0.22769999504089355</v>
      </c>
      <c r="GD41" s="4">
        <v>0.22980000078678131</v>
      </c>
      <c r="GE41" s="4">
        <v>0.2312999963760376</v>
      </c>
      <c r="GF41" s="4">
        <v>0.23219999670982361</v>
      </c>
      <c r="GG41" s="4">
        <v>0.23350000381469727</v>
      </c>
      <c r="GH41" s="4">
        <v>0.23589999973773956</v>
      </c>
      <c r="GI41" s="4">
        <v>0.23749999701976776</v>
      </c>
      <c r="GJ41" s="4">
        <v>0.23880000412464142</v>
      </c>
      <c r="GK41" s="4">
        <v>0.24220000207424164</v>
      </c>
      <c r="GL41" s="4">
        <v>0.24439999461174011</v>
      </c>
      <c r="GM41" s="4">
        <v>0.2468000054359436</v>
      </c>
      <c r="GN41" s="4">
        <v>0.24969999492168427</v>
      </c>
      <c r="GO41" s="4">
        <v>0.25180000066757202</v>
      </c>
      <c r="GP41" s="4">
        <v>0.25409999489784241</v>
      </c>
      <c r="GQ41" s="4">
        <v>0.25749999284744263</v>
      </c>
      <c r="GR41" s="4">
        <v>0.25940001010894775</v>
      </c>
      <c r="GS41" s="4">
        <v>0.26440000534057617</v>
      </c>
      <c r="GT41" s="4">
        <v>0.2669999897480011</v>
      </c>
      <c r="GU41" s="4">
        <v>0.26910001039505005</v>
      </c>
      <c r="GV41" s="4">
        <v>0.2718999981880188</v>
      </c>
      <c r="GW41" s="4">
        <v>0.27430000901222229</v>
      </c>
      <c r="GX41" s="4">
        <v>0.27720001339912415</v>
      </c>
      <c r="GY41" s="4">
        <v>0.28040000796318054</v>
      </c>
      <c r="GZ41" s="4">
        <v>0.28180000185966492</v>
      </c>
      <c r="HA41" s="4">
        <v>0.28349998593330383</v>
      </c>
      <c r="HB41" s="4">
        <v>0.28720000386238098</v>
      </c>
      <c r="HC41" s="4">
        <v>0.28940001130104065</v>
      </c>
      <c r="HD41" s="4">
        <v>0.29210001230239868</v>
      </c>
      <c r="HE41" s="4">
        <v>0.29420000314712524</v>
      </c>
      <c r="HF41" s="4">
        <v>0.29559999704360962</v>
      </c>
      <c r="HG41" s="4">
        <v>0.29649999737739563</v>
      </c>
      <c r="HH41" s="4">
        <v>0.29760000109672546</v>
      </c>
      <c r="HI41" s="4">
        <v>0.29910001158714294</v>
      </c>
      <c r="HJ41" s="4">
        <v>0.29969999194145203</v>
      </c>
      <c r="HK41" s="4">
        <v>0.30099999904632568</v>
      </c>
      <c r="HL41" s="4">
        <v>0.30149999260902405</v>
      </c>
      <c r="HM41" s="4">
        <v>0.30189999938011169</v>
      </c>
      <c r="HN41" s="4">
        <v>0.30210000276565552</v>
      </c>
      <c r="HO41" s="3">
        <v>0.30210000276565552</v>
      </c>
      <c r="HP41" s="4">
        <v>0.30189999938011169</v>
      </c>
      <c r="HQ41" s="4">
        <v>0.30099999904632568</v>
      </c>
      <c r="HR41" s="4">
        <v>0.3003000020980835</v>
      </c>
      <c r="HS41" s="4">
        <v>0.29910001158714294</v>
      </c>
      <c r="HT41" s="4">
        <v>0.29769998788833618</v>
      </c>
      <c r="HU41" s="4">
        <v>0.29600000381469727</v>
      </c>
      <c r="HV41" s="4">
        <v>0.29370000958442688</v>
      </c>
      <c r="HW41" s="4">
        <v>0.29190000891685486</v>
      </c>
      <c r="HX41" s="4">
        <v>0.28880000114440918</v>
      </c>
      <c r="HY41" s="4">
        <v>0.28670001029968262</v>
      </c>
      <c r="HZ41" s="4">
        <v>0.2849000096321106</v>
      </c>
      <c r="IA41" s="4">
        <v>0.28110000491142273</v>
      </c>
      <c r="IB41" s="4">
        <v>0.2784000039100647</v>
      </c>
      <c r="IC41" s="4">
        <v>0.2752000093460083</v>
      </c>
      <c r="ID41" s="4">
        <v>0.27340000867843628</v>
      </c>
      <c r="IE41" s="4">
        <v>0.26980000734329224</v>
      </c>
      <c r="IF41" s="4">
        <v>0.26629999279975891</v>
      </c>
      <c r="IG41" s="4">
        <v>0.26039999723434448</v>
      </c>
      <c r="IH41" s="4">
        <v>0.25400000810623169</v>
      </c>
      <c r="II41" s="4">
        <v>0.25069999694824219</v>
      </c>
      <c r="IJ41" s="4">
        <v>0.24699999392032623</v>
      </c>
      <c r="IK41" s="4">
        <v>0.24379999935626984</v>
      </c>
      <c r="IL41" s="4">
        <v>0.24199999868869781</v>
      </c>
      <c r="IM41" s="4">
        <v>0.23649999499320984</v>
      </c>
      <c r="IN41" s="4">
        <v>0.23309999704360962</v>
      </c>
      <c r="IO41" s="4">
        <v>0.22900000214576721</v>
      </c>
      <c r="IP41" s="4">
        <v>0.22499999403953552</v>
      </c>
      <c r="IQ41" s="4">
        <v>0.21850000321865082</v>
      </c>
      <c r="IR41" s="4">
        <v>0.21410000324249268</v>
      </c>
      <c r="IS41" s="4">
        <v>0.20949999988079071</v>
      </c>
      <c r="IT41" s="4">
        <v>0.20530000329017639</v>
      </c>
      <c r="IU41" s="4">
        <v>0.2012999951839447</v>
      </c>
      <c r="IV41" s="4">
        <v>0.19850000739097595</v>
      </c>
      <c r="IW41" s="4">
        <v>0.19570000469684601</v>
      </c>
      <c r="IX41" s="4">
        <v>0.18960000574588776</v>
      </c>
      <c r="IY41" s="4">
        <v>0.18600000441074371</v>
      </c>
      <c r="IZ41" s="4">
        <v>0.18019999563694</v>
      </c>
      <c r="JA41" s="4">
        <v>0.1761000007390976</v>
      </c>
      <c r="JB41" s="4">
        <v>0.17190000414848328</v>
      </c>
      <c r="JC41" s="4">
        <v>0.16889999806880951</v>
      </c>
      <c r="JD41" s="4">
        <v>0.1664000004529953</v>
      </c>
      <c r="JE41" s="4">
        <v>0.16300000250339508</v>
      </c>
      <c r="JF41" s="4">
        <v>0.15940000116825104</v>
      </c>
      <c r="JG41" s="4">
        <v>0.15639999508857727</v>
      </c>
      <c r="JH41" s="4">
        <v>0.15240000188350677</v>
      </c>
      <c r="JI41" s="4">
        <v>0.1476999968290329</v>
      </c>
      <c r="JJ41" s="4">
        <v>0.1445000022649765</v>
      </c>
      <c r="JK41" s="4">
        <v>0.14200000464916229</v>
      </c>
      <c r="JL41" s="4">
        <v>0.13989999890327454</v>
      </c>
      <c r="JM41" s="4">
        <v>0.13689999282360077</v>
      </c>
      <c r="JN41" s="4">
        <v>0.1339000016450882</v>
      </c>
      <c r="JO41" s="4">
        <v>0.13169999420642853</v>
      </c>
      <c r="JP41" s="4">
        <v>0.12890000641345978</v>
      </c>
      <c r="JQ41" s="4">
        <v>0.125</v>
      </c>
      <c r="JR41" s="4">
        <v>0.12309999763965607</v>
      </c>
      <c r="JS41" s="4">
        <v>0.12150000035762787</v>
      </c>
      <c r="JT41" s="4">
        <v>0.11940000206232071</v>
      </c>
      <c r="JU41" s="4">
        <v>0.11699999868869781</v>
      </c>
      <c r="JV41" s="4">
        <v>0.11469999700784683</v>
      </c>
      <c r="JW41" s="4">
        <v>0.11339999735355377</v>
      </c>
      <c r="JX41" s="4">
        <v>0.11159999668598175</v>
      </c>
      <c r="JY41" s="4">
        <v>0.10890000313520432</v>
      </c>
      <c r="JZ41" s="4">
        <v>0.10589999705553055</v>
      </c>
      <c r="KA41" s="4">
        <v>0.10440000146627426</v>
      </c>
      <c r="KB41" s="4">
        <v>0.10289999842643738</v>
      </c>
      <c r="KC41" s="4">
        <v>0.10119999945163727</v>
      </c>
      <c r="KD41" s="4">
        <v>9.9299997091293335E-2</v>
      </c>
      <c r="KE41" s="4">
        <v>9.7499996423721313E-2</v>
      </c>
      <c r="KF41" s="4">
        <v>9.5100000500679016E-2</v>
      </c>
      <c r="KG41" s="4">
        <v>9.4099998474121094E-2</v>
      </c>
      <c r="KH41" s="4">
        <v>9.3199998140335083E-2</v>
      </c>
      <c r="KI41" s="4">
        <v>9.2100001871585846E-2</v>
      </c>
      <c r="KJ41" s="4">
        <v>8.9699998497962952E-2</v>
      </c>
      <c r="KK41" s="4">
        <v>8.7999999523162842E-2</v>
      </c>
      <c r="KL41" s="4">
        <v>8.6999997496604919E-2</v>
      </c>
      <c r="KM41" s="4">
        <v>8.6400002241134644E-2</v>
      </c>
      <c r="KN41" s="4">
        <v>8.489999920129776E-2</v>
      </c>
      <c r="KO41" s="4">
        <v>8.3400003612041473E-2</v>
      </c>
      <c r="KP41" s="4">
        <v>8.2400001585483551E-2</v>
      </c>
      <c r="KQ41" s="4">
        <v>8.2000002264976501E-2</v>
      </c>
      <c r="KR41" s="4">
        <v>8.020000159740448E-2</v>
      </c>
      <c r="KS41" s="4">
        <v>7.9099997878074646E-2</v>
      </c>
      <c r="KT41" s="4">
        <v>7.8100003302097321E-2</v>
      </c>
      <c r="KU41" s="4">
        <v>7.6700001955032349E-2</v>
      </c>
      <c r="KV41" s="4">
        <v>7.590000331401825E-2</v>
      </c>
      <c r="KW41" s="4">
        <v>7.5099997222423553E-2</v>
      </c>
      <c r="KX41" s="4">
        <v>7.4199996888637543E-2</v>
      </c>
      <c r="KY41" s="4">
        <v>7.3499999940395355E-2</v>
      </c>
      <c r="KZ41" s="4">
        <v>7.2899997234344482E-2</v>
      </c>
      <c r="LA41" s="4">
        <v>7.2400003671646118E-2</v>
      </c>
      <c r="LB41" s="4">
        <v>7.0699997246265411E-2</v>
      </c>
      <c r="LC41" s="4">
        <v>7.0200003683567047E-2</v>
      </c>
      <c r="LD41" s="4">
        <v>6.9499999284744263E-2</v>
      </c>
      <c r="LE41" s="4">
        <v>6.8700000643730164E-2</v>
      </c>
      <c r="LF41" s="4">
        <v>6.8000003695487976E-2</v>
      </c>
      <c r="LG41" s="4">
        <v>6.719999760389328E-2</v>
      </c>
      <c r="LH41" s="4">
        <v>6.6600002348423004E-2</v>
      </c>
      <c r="LI41" s="4">
        <v>6.5700002014636993E-2</v>
      </c>
      <c r="LJ41" s="4">
        <v>6.5200001001358032E-2</v>
      </c>
      <c r="LK41" s="4">
        <v>6.4900003373622894E-2</v>
      </c>
      <c r="LL41" s="4">
        <v>6.4000003039836884E-2</v>
      </c>
      <c r="LM41" s="4">
        <v>6.3500002026557922E-2</v>
      </c>
      <c r="LN41" s="4">
        <v>6.3000001013278961E-2</v>
      </c>
      <c r="LO41" s="4">
        <v>6.210000067949295E-2</v>
      </c>
      <c r="LP41" s="4">
        <v>6.1599999666213989E-2</v>
      </c>
      <c r="LQ41" s="4">
        <v>6.0899998992681503E-2</v>
      </c>
      <c r="LR41" s="4">
        <v>6.0400001704692841E-2</v>
      </c>
      <c r="LS41" s="4">
        <v>5.9999998658895493E-2</v>
      </c>
      <c r="LT41" s="4">
        <v>5.9700001031160355E-2</v>
      </c>
      <c r="LU41" s="4">
        <v>5.9300001710653305E-2</v>
      </c>
      <c r="LV41" s="4">
        <v>5.8499999344348907E-2</v>
      </c>
      <c r="LW41" s="4">
        <v>5.7999998331069946E-2</v>
      </c>
      <c r="LX41" s="4">
        <v>5.7500001043081284E-2</v>
      </c>
      <c r="LY41" s="4">
        <v>5.7199999690055847E-2</v>
      </c>
      <c r="LZ41" s="4">
        <v>5.6699998676776886E-2</v>
      </c>
      <c r="MA41" s="4">
        <v>5.6499999016523361E-2</v>
      </c>
      <c r="MB41" s="4">
        <v>5.6099999696016312E-2</v>
      </c>
      <c r="MC41" s="4">
        <v>5.5500000715255737E-2</v>
      </c>
      <c r="MD41" s="4">
        <v>5.5199999362230301E-2</v>
      </c>
      <c r="ME41" s="4">
        <v>5.4800000041723251E-2</v>
      </c>
      <c r="MF41" s="4">
        <v>5.4499998688697815E-2</v>
      </c>
      <c r="MG41" s="4">
        <v>5.4200001060962677E-2</v>
      </c>
      <c r="MH41" s="4">
        <v>5.3599998354911804E-2</v>
      </c>
      <c r="MI41" s="4">
        <v>5.3300000727176666E-2</v>
      </c>
      <c r="MJ41" s="4">
        <v>5.299999937415123E-2</v>
      </c>
      <c r="MK41" s="4">
        <v>5.2799999713897705E-2</v>
      </c>
      <c r="ML41" s="4">
        <v>5.2700001746416092E-2</v>
      </c>
      <c r="MM41" s="4">
        <v>5.2200000733137131E-2</v>
      </c>
      <c r="MN41" s="4">
        <v>5.1800001412630081E-2</v>
      </c>
      <c r="MO41" s="4">
        <v>5.1500000059604645E-2</v>
      </c>
      <c r="MP41" s="4">
        <v>5.130000039935112E-2</v>
      </c>
      <c r="MQ41" s="4">
        <v>5.0999999046325684E-2</v>
      </c>
      <c r="MR41" s="4">
        <v>5.0599999725818634E-2</v>
      </c>
      <c r="MS41" s="4">
        <v>5.0400000065565109E-2</v>
      </c>
      <c r="MT41" s="4">
        <v>5.0099998712539673E-2</v>
      </c>
      <c r="MU41" s="4">
        <v>4.9899999052286148E-2</v>
      </c>
      <c r="MV41" s="4">
        <v>4.960000142455101E-2</v>
      </c>
      <c r="MW41" s="4">
        <v>4.9499999731779099E-2</v>
      </c>
      <c r="MX41" s="4">
        <v>4.9199998378753662E-2</v>
      </c>
      <c r="MY41" s="4">
        <v>4.8799999058246613E-2</v>
      </c>
      <c r="MZ41" s="4">
        <v>4.8700001090764999E-2</v>
      </c>
      <c r="NA41" s="4">
        <v>4.8500001430511475E-2</v>
      </c>
      <c r="NB41" s="4">
        <v>4.8399999737739563E-2</v>
      </c>
      <c r="NC41" s="4">
        <v>4.8099998384714127E-2</v>
      </c>
      <c r="ND41" s="4">
        <v>4.8000000417232513E-2</v>
      </c>
      <c r="NE41" s="4">
        <v>4.7699999064207077E-2</v>
      </c>
      <c r="NF41" s="4">
        <v>4.7400001436471939E-2</v>
      </c>
      <c r="NG41" s="4">
        <v>4.7299999743700027E-2</v>
      </c>
      <c r="NH41" s="4">
        <v>4.7100000083446503E-2</v>
      </c>
      <c r="NI41" s="4">
        <v>4.7100000083446503E-2</v>
      </c>
      <c r="NJ41" s="4">
        <v>4.6799998730421066E-2</v>
      </c>
      <c r="NK41" s="4">
        <v>4.6599999070167542E-2</v>
      </c>
      <c r="NL41" s="4">
        <v>4.6399999409914017E-2</v>
      </c>
      <c r="NM41" s="4">
        <v>4.6199999749660492E-2</v>
      </c>
      <c r="NN41" s="4">
        <v>4.6000000089406967E-2</v>
      </c>
      <c r="NO41" s="4">
        <v>4.5899998396635056E-2</v>
      </c>
      <c r="NP41" s="4">
        <v>4.5800000429153442E-2</v>
      </c>
      <c r="NQ41" s="4">
        <v>4.5600000768899918E-2</v>
      </c>
      <c r="NR41" s="4">
        <v>4.5400001108646393E-2</v>
      </c>
      <c r="NS41" s="4">
        <v>4.5299999415874481E-2</v>
      </c>
      <c r="NT41" s="4">
        <v>4.5099999755620956E-2</v>
      </c>
      <c r="NU41" s="4">
        <v>4.5000001788139343E-2</v>
      </c>
      <c r="NV41" s="4">
        <v>4.4900000095367432E-2</v>
      </c>
      <c r="NW41" s="4">
        <v>4.479999840259552E-2</v>
      </c>
      <c r="NX41" s="4">
        <v>4.4599998742341995E-2</v>
      </c>
      <c r="NY41" s="4">
        <v>4.4500000774860382E-2</v>
      </c>
      <c r="NZ41" s="4">
        <v>4.4500000774860382E-2</v>
      </c>
      <c r="OA41" s="4">
        <v>4.4199999421834946E-2</v>
      </c>
      <c r="OB41" s="4">
        <v>4.4100001454353333E-2</v>
      </c>
      <c r="OC41" s="4">
        <v>4.3999999761581421E-2</v>
      </c>
      <c r="OD41" s="4">
        <v>4.3900001794099808E-2</v>
      </c>
      <c r="OE41" s="4">
        <v>4.3800000101327896E-2</v>
      </c>
      <c r="OF41" s="4">
        <v>4.3699998408555984E-2</v>
      </c>
      <c r="OG41" s="4">
        <v>4.3699998408555984E-2</v>
      </c>
      <c r="OH41" s="4">
        <v>4.349999874830246E-2</v>
      </c>
      <c r="OI41" s="4">
        <v>4.3299999088048935E-2</v>
      </c>
      <c r="OJ41" s="4">
        <v>4.3400000780820847E-2</v>
      </c>
      <c r="OK41" s="4">
        <v>4.309999942779541E-2</v>
      </c>
      <c r="OL41" s="4">
        <v>4.309999942779541E-2</v>
      </c>
      <c r="OM41" s="4">
        <v>4.3000001460313797E-2</v>
      </c>
      <c r="ON41" s="4">
        <v>4.3000001460313797E-2</v>
      </c>
      <c r="OO41" s="4">
        <v>4.3000001460313797E-2</v>
      </c>
      <c r="OP41" s="4">
        <v>4.2899999767541885E-2</v>
      </c>
      <c r="OQ41" s="4">
        <v>4.2800001800060272E-2</v>
      </c>
      <c r="OR41" s="4">
        <v>4.2800001800060272E-2</v>
      </c>
      <c r="OS41" s="4">
        <v>4.2700000107288361E-2</v>
      </c>
      <c r="OT41" s="4">
        <v>4.2800001800060272E-2</v>
      </c>
      <c r="OU41" s="4">
        <v>4.2500000447034836E-2</v>
      </c>
      <c r="OV41" s="4">
        <v>4.2599998414516449E-2</v>
      </c>
      <c r="OW41" s="4">
        <v>4.2599998414516449E-2</v>
      </c>
      <c r="OX41" s="4">
        <v>4.2500000447034836E-2</v>
      </c>
      <c r="OY41" s="4">
        <v>4.2599998414516449E-2</v>
      </c>
      <c r="OZ41" s="4">
        <v>4.2500000447034836E-2</v>
      </c>
      <c r="PA41" s="4">
        <v>4.2500000447034836E-2</v>
      </c>
      <c r="PB41" s="4">
        <v>4.2599998414516449E-2</v>
      </c>
      <c r="PC41" s="4">
        <v>4.2599998414516449E-2</v>
      </c>
      <c r="PD41" s="4">
        <v>4.2500000447034836E-2</v>
      </c>
      <c r="PE41" s="4">
        <v>4.2599998414516449E-2</v>
      </c>
      <c r="PF41" s="4">
        <v>4.2399998754262924E-2</v>
      </c>
      <c r="PG41" s="4">
        <v>4.2500000447034836E-2</v>
      </c>
      <c r="PH41" s="4">
        <v>4.2599998414516449E-2</v>
      </c>
      <c r="PI41" s="4">
        <v>4.2500000447034836E-2</v>
      </c>
      <c r="PJ41" s="4">
        <v>4.2700000107288361E-2</v>
      </c>
      <c r="PK41" s="4">
        <v>4.2700000107288361E-2</v>
      </c>
      <c r="PL41" s="4">
        <v>4.2700000107288361E-2</v>
      </c>
      <c r="PM41" s="4">
        <v>4.2899999767541885E-2</v>
      </c>
      <c r="PN41" s="4">
        <v>4.3000001460313797E-2</v>
      </c>
      <c r="PO41" s="4">
        <v>4.3000001460313797E-2</v>
      </c>
      <c r="PP41" s="4">
        <v>4.309999942779541E-2</v>
      </c>
      <c r="PQ41" s="4">
        <v>4.3200001120567322E-2</v>
      </c>
      <c r="PR41" s="4">
        <v>4.349999874830246E-2</v>
      </c>
      <c r="PS41" s="4">
        <v>4.349999874830246E-2</v>
      </c>
      <c r="PT41" s="4">
        <v>4.3600000441074371E-2</v>
      </c>
      <c r="PU41" s="4">
        <v>4.3600000441074371E-2</v>
      </c>
      <c r="PV41" s="4">
        <v>4.3900001794099808E-2</v>
      </c>
      <c r="PW41" s="4">
        <v>4.3999999761581421E-2</v>
      </c>
      <c r="PX41" s="4">
        <v>4.4199999421834946E-2</v>
      </c>
      <c r="PY41" s="4">
        <v>4.4100001454353333E-2</v>
      </c>
      <c r="PZ41" s="4">
        <v>4.4199999421834946E-2</v>
      </c>
      <c r="QA41" s="4">
        <v>4.4199999421834946E-2</v>
      </c>
      <c r="QB41" s="4">
        <v>4.4199999421834946E-2</v>
      </c>
      <c r="QC41" s="4">
        <v>4.4300001114606857E-2</v>
      </c>
      <c r="QD41" s="4">
        <v>4.4199999421834946E-2</v>
      </c>
      <c r="QE41" s="4">
        <v>4.4199999421834946E-2</v>
      </c>
      <c r="QF41" s="4">
        <v>4.4100001454353333E-2</v>
      </c>
      <c r="QG41" s="4">
        <v>4.4100001454353333E-2</v>
      </c>
      <c r="QH41" s="4">
        <v>4.4199999421834946E-2</v>
      </c>
      <c r="QI41" s="4">
        <v>4.4100001454353333E-2</v>
      </c>
      <c r="QJ41" s="4">
        <v>4.3999999761581421E-2</v>
      </c>
      <c r="QK41" s="4">
        <v>4.3999999761581421E-2</v>
      </c>
      <c r="QL41" s="4">
        <v>4.3900001794099808E-2</v>
      </c>
      <c r="QM41" s="4">
        <v>4.3800000101327896E-2</v>
      </c>
      <c r="QN41" s="4">
        <v>4.3800000101327896E-2</v>
      </c>
      <c r="QO41" s="4">
        <v>4.3699998408555984E-2</v>
      </c>
      <c r="QP41" s="4">
        <v>4.3699998408555984E-2</v>
      </c>
      <c r="QQ41" s="4">
        <v>4.3699998408555984E-2</v>
      </c>
      <c r="QR41" s="4">
        <v>4.3600000441074371E-2</v>
      </c>
      <c r="QS41" s="4">
        <v>4.349999874830246E-2</v>
      </c>
      <c r="QT41" s="4">
        <v>4.349999874830246E-2</v>
      </c>
      <c r="QU41" s="4">
        <v>4.349999874830246E-2</v>
      </c>
      <c r="QV41" s="4">
        <v>4.3299999088048935E-2</v>
      </c>
      <c r="QW41" s="4">
        <v>4.3400000780820847E-2</v>
      </c>
      <c r="QX41" s="4">
        <v>4.3299999088048935E-2</v>
      </c>
      <c r="QY41" s="4">
        <v>4.3200001120567322E-2</v>
      </c>
      <c r="QZ41" s="4">
        <v>4.3200001120567322E-2</v>
      </c>
      <c r="RA41" s="4">
        <v>4.309999942779541E-2</v>
      </c>
      <c r="RB41" s="4">
        <v>4.3000001460313797E-2</v>
      </c>
      <c r="RC41" s="4">
        <v>4.3000001460313797E-2</v>
      </c>
      <c r="RD41" s="4">
        <v>4.2899999767541885E-2</v>
      </c>
      <c r="RE41" s="4">
        <v>4.2899999767541885E-2</v>
      </c>
      <c r="RF41" s="4">
        <v>4.2800001800060272E-2</v>
      </c>
      <c r="RG41" s="4">
        <v>4.2700000107288361E-2</v>
      </c>
      <c r="RH41" s="4">
        <v>4.2800001800060272E-2</v>
      </c>
      <c r="RI41" s="4">
        <v>4.2700000107288361E-2</v>
      </c>
      <c r="RJ41" s="4">
        <v>4.2599998414516449E-2</v>
      </c>
      <c r="RK41" s="4">
        <v>4.2500000447034836E-2</v>
      </c>
      <c r="RL41" s="4">
        <v>4.2500000447034836E-2</v>
      </c>
      <c r="RM41" s="4">
        <v>4.2399998754262924E-2</v>
      </c>
      <c r="RN41" s="4">
        <v>4.2300000786781311E-2</v>
      </c>
      <c r="RO41" s="4">
        <v>4.2199999094009399E-2</v>
      </c>
      <c r="RP41" s="4">
        <v>4.2199999094009399E-2</v>
      </c>
      <c r="RQ41" s="4">
        <v>4.2199999094009399E-2</v>
      </c>
      <c r="RR41" s="4">
        <v>4.1999999433755875E-2</v>
      </c>
      <c r="RS41" s="4">
        <v>4.1900001466274261E-2</v>
      </c>
      <c r="RT41" s="4">
        <v>4.1900001466274261E-2</v>
      </c>
      <c r="RU41" s="4">
        <v>4.179999977350235E-2</v>
      </c>
      <c r="RV41" s="4">
        <v>4.1700001806020737E-2</v>
      </c>
      <c r="RW41" s="4">
        <v>4.1600000113248825E-2</v>
      </c>
      <c r="RX41" s="4">
        <v>4.1600000113248825E-2</v>
      </c>
      <c r="RY41" s="4">
        <v>4.1499998420476913E-2</v>
      </c>
      <c r="RZ41" s="4">
        <v>4.1299998760223389E-2</v>
      </c>
      <c r="SA41" s="4">
        <v>4.14000004529953E-2</v>
      </c>
      <c r="SB41" s="4">
        <v>4.1299998760223389E-2</v>
      </c>
      <c r="SC41" s="4">
        <v>4.1099999099969864E-2</v>
      </c>
      <c r="SD41" s="4">
        <v>4.1099999099969864E-2</v>
      </c>
      <c r="SE41" s="4">
        <v>4.1000001132488251E-2</v>
      </c>
      <c r="SF41" s="4">
        <v>4.0899999439716339E-2</v>
      </c>
      <c r="SG41" s="4">
        <v>4.0899999439716339E-2</v>
      </c>
      <c r="SH41" s="4">
        <v>4.0899999439716339E-2</v>
      </c>
      <c r="SI41" s="4">
        <v>4.0800001472234726E-2</v>
      </c>
      <c r="SJ41" s="4">
        <v>4.0699999779462814E-2</v>
      </c>
      <c r="SK41" s="4">
        <v>4.0600001811981201E-2</v>
      </c>
      <c r="SL41" s="4">
        <v>4.0600001811981201E-2</v>
      </c>
      <c r="SM41" s="4">
        <v>4.0600001811981201E-2</v>
      </c>
      <c r="SN41" s="4">
        <v>4.050000011920929E-2</v>
      </c>
      <c r="SO41" s="4">
        <v>4.050000011920929E-2</v>
      </c>
      <c r="SP41" s="4">
        <v>4.050000011920929E-2</v>
      </c>
      <c r="SQ41" s="4">
        <v>4.0399998426437378E-2</v>
      </c>
      <c r="SR41" s="4">
        <v>4.0399998426437378E-2</v>
      </c>
      <c r="SS41" s="4">
        <v>4.0399998426437378E-2</v>
      </c>
      <c r="ST41" s="4">
        <v>4.0399998426437378E-2</v>
      </c>
      <c r="SU41" s="4">
        <v>4.0399998426437378E-2</v>
      </c>
      <c r="SV41" s="4">
        <v>4.0300000458955765E-2</v>
      </c>
      <c r="SW41" s="4">
        <v>4.0300000458955765E-2</v>
      </c>
      <c r="SX41" s="4">
        <v>4.0399998426437378E-2</v>
      </c>
      <c r="SY41" s="4">
        <v>4.050000011920929E-2</v>
      </c>
      <c r="SZ41" s="4">
        <v>4.050000011920929E-2</v>
      </c>
      <c r="TA41" s="4">
        <v>4.050000011920929E-2</v>
      </c>
      <c r="TB41" s="4">
        <v>4.0600001811981201E-2</v>
      </c>
      <c r="TC41" s="4">
        <v>4.0699999779462814E-2</v>
      </c>
      <c r="TD41" s="4">
        <v>4.050000011920929E-2</v>
      </c>
      <c r="TE41" s="4">
        <v>4.0399998426437378E-2</v>
      </c>
      <c r="TF41" s="4">
        <v>4.050000011920929E-2</v>
      </c>
      <c r="TG41" s="4">
        <v>4.0600001811981201E-2</v>
      </c>
      <c r="TH41" s="4">
        <v>4.0600001811981201E-2</v>
      </c>
      <c r="TI41" s="4">
        <v>4.0699999779462814E-2</v>
      </c>
      <c r="TJ41" s="4">
        <v>4.0899999439716339E-2</v>
      </c>
      <c r="TK41" s="4">
        <v>4.1099999099969864E-2</v>
      </c>
      <c r="TL41" s="4">
        <v>4.1499998420476913E-2</v>
      </c>
      <c r="TM41" s="4">
        <v>4.179999977350235E-2</v>
      </c>
      <c r="TN41" s="4">
        <v>4.1999999433755875E-2</v>
      </c>
      <c r="TO41" s="4">
        <v>4.2300000786781311E-2</v>
      </c>
      <c r="TP41" s="4">
        <v>4.2500000447034836E-2</v>
      </c>
      <c r="TQ41" s="4">
        <v>4.2700000107288361E-2</v>
      </c>
      <c r="TR41" s="4">
        <v>4.2800001800060272E-2</v>
      </c>
      <c r="TS41" s="4">
        <v>4.2899999767541885E-2</v>
      </c>
      <c r="TT41" s="4">
        <v>4.3000001460313797E-2</v>
      </c>
      <c r="TU41" s="4">
        <v>4.3000001460313797E-2</v>
      </c>
      <c r="TV41" s="4">
        <v>4.309999942779541E-2</v>
      </c>
      <c r="TW41" s="4">
        <v>4.3299999088048935E-2</v>
      </c>
      <c r="TX41" s="4">
        <v>4.3400000780820847E-2</v>
      </c>
      <c r="TY41" s="4">
        <v>4.3400000780820847E-2</v>
      </c>
      <c r="TZ41" s="4">
        <v>4.3400000780820847E-2</v>
      </c>
      <c r="UA41" s="4">
        <v>4.3400000780820847E-2</v>
      </c>
      <c r="UB41" s="4">
        <v>4.349999874830246E-2</v>
      </c>
      <c r="UC41" s="4">
        <v>4.3600000441074371E-2</v>
      </c>
      <c r="UD41" s="4">
        <v>4.3699998408555984E-2</v>
      </c>
      <c r="UE41" s="4">
        <v>4.3600000441074371E-2</v>
      </c>
      <c r="UF41" s="4">
        <v>4.3699998408555984E-2</v>
      </c>
      <c r="UG41" s="4">
        <v>4.3800000101327896E-2</v>
      </c>
      <c r="UH41" s="4">
        <v>4.3800000101327896E-2</v>
      </c>
      <c r="UI41" s="4">
        <v>4.3900001794099808E-2</v>
      </c>
      <c r="UJ41" s="4">
        <v>4.3900001794099808E-2</v>
      </c>
      <c r="UK41" s="4">
        <v>4.3999999761581421E-2</v>
      </c>
      <c r="UL41" s="4">
        <v>4.3999999761581421E-2</v>
      </c>
      <c r="UM41" s="4">
        <v>4.3999999761581421E-2</v>
      </c>
      <c r="UN41" s="4">
        <v>4.4199999421834946E-2</v>
      </c>
      <c r="UO41" s="4">
        <v>4.4100001454353333E-2</v>
      </c>
      <c r="UP41" s="4">
        <v>4.4199999421834946E-2</v>
      </c>
      <c r="UQ41" s="4">
        <v>4.4199999421834946E-2</v>
      </c>
      <c r="UR41" s="4">
        <v>4.4300001114606857E-2</v>
      </c>
      <c r="US41" s="4">
        <v>4.4300001114606857E-2</v>
      </c>
      <c r="UT41" s="4">
        <v>4.439999908208847E-2</v>
      </c>
      <c r="UU41" s="4">
        <v>4.439999908208847E-2</v>
      </c>
      <c r="UV41" s="4">
        <v>4.4500000774860382E-2</v>
      </c>
      <c r="UW41" s="4">
        <v>4.4500000774860382E-2</v>
      </c>
      <c r="UX41" s="4">
        <v>4.4500000774860382E-2</v>
      </c>
      <c r="UY41" s="4">
        <v>4.4599998742341995E-2</v>
      </c>
      <c r="UZ41" s="4">
        <v>4.4700000435113907E-2</v>
      </c>
      <c r="VA41" s="4">
        <v>4.479999840259552E-2</v>
      </c>
      <c r="VB41" s="4">
        <v>4.479999840259552E-2</v>
      </c>
      <c r="VC41" s="4">
        <v>4.4900000095367432E-2</v>
      </c>
      <c r="VD41" s="4">
        <v>4.5000001788139343E-2</v>
      </c>
      <c r="VE41" s="4">
        <v>4.5099999755620956E-2</v>
      </c>
      <c r="VF41" s="4">
        <v>4.5299999415874481E-2</v>
      </c>
      <c r="VG41" s="4">
        <v>4.5400001108646393E-2</v>
      </c>
      <c r="VH41" s="4">
        <v>4.5499999076128006E-2</v>
      </c>
      <c r="VI41" s="4">
        <v>4.5699998736381531E-2</v>
      </c>
      <c r="VJ41" s="4">
        <v>4.5800000429153442E-2</v>
      </c>
      <c r="VK41" s="4">
        <v>4.5699998736381531E-2</v>
      </c>
      <c r="VL41" s="4">
        <v>4.5699998736381531E-2</v>
      </c>
      <c r="VM41" s="4">
        <v>4.5699998736381531E-2</v>
      </c>
      <c r="VN41" s="4">
        <v>4.5800000429153442E-2</v>
      </c>
      <c r="VO41" s="4">
        <v>4.5800000429153442E-2</v>
      </c>
      <c r="VP41" s="4">
        <v>4.5899998396635056E-2</v>
      </c>
      <c r="VQ41" s="4">
        <v>4.5899998396635056E-2</v>
      </c>
      <c r="VR41" s="4">
        <v>4.6000000089406967E-2</v>
      </c>
      <c r="VS41" s="4">
        <v>4.6500001102685928E-2</v>
      </c>
      <c r="VT41" s="4">
        <v>4.6700000762939453E-2</v>
      </c>
      <c r="VU41" s="4">
        <v>4.6799998730421066E-2</v>
      </c>
      <c r="VV41" s="4">
        <v>4.6999998390674591E-2</v>
      </c>
      <c r="VW41" s="4">
        <v>4.6999998390674591E-2</v>
      </c>
      <c r="VX41" s="4">
        <v>4.7200001776218414E-2</v>
      </c>
      <c r="VY41" s="4">
        <v>4.7200001776218414E-2</v>
      </c>
      <c r="VZ41" s="4">
        <v>4.7299999743700027E-2</v>
      </c>
      <c r="WA41" s="4">
        <v>4.7499999403953552E-2</v>
      </c>
      <c r="WB41" s="4">
        <v>4.7499999403953552E-2</v>
      </c>
      <c r="WC41" s="4">
        <v>4.7800000756978989E-2</v>
      </c>
      <c r="WD41" s="4">
        <v>4.7699999064207077E-2</v>
      </c>
    </row>
    <row r="42" spans="1:602" s="4" customFormat="1" x14ac:dyDescent="0.2">
      <c r="A42" s="7" t="s">
        <v>44</v>
      </c>
      <c r="B42" s="4">
        <v>0.28049999475479126</v>
      </c>
      <c r="C42" s="4">
        <v>0.27939999103546143</v>
      </c>
      <c r="D42" s="4">
        <v>0.27739998698234558</v>
      </c>
      <c r="E42" s="4">
        <v>0.27529999613761902</v>
      </c>
      <c r="F42" s="4">
        <v>0.27329999208450317</v>
      </c>
      <c r="G42" s="4">
        <v>0.27219998836517334</v>
      </c>
      <c r="H42" s="4">
        <v>0.2703000009059906</v>
      </c>
      <c r="I42" s="4">
        <v>0.2685999870300293</v>
      </c>
      <c r="J42" s="4">
        <v>0.2669999897480011</v>
      </c>
      <c r="K42" s="4">
        <v>0.26559999585151672</v>
      </c>
      <c r="L42" s="4">
        <v>0.26440000534057617</v>
      </c>
      <c r="M42" s="4">
        <v>0.26330000162124634</v>
      </c>
      <c r="N42" s="4">
        <v>0.26170000433921814</v>
      </c>
      <c r="O42" s="4">
        <v>0.26039999723434448</v>
      </c>
      <c r="P42" s="4">
        <v>0.25879999995231628</v>
      </c>
      <c r="Q42" s="4">
        <v>0.25780001282691956</v>
      </c>
      <c r="R42" s="4">
        <v>0.26010000705718994</v>
      </c>
      <c r="S42" s="4">
        <v>0.25839999318122864</v>
      </c>
      <c r="T42" s="4">
        <v>0.25699999928474426</v>
      </c>
      <c r="U42" s="4">
        <v>0.25569999217987061</v>
      </c>
      <c r="V42" s="4">
        <v>0.2549000084400177</v>
      </c>
      <c r="W42" s="4">
        <v>0.25400000810623169</v>
      </c>
      <c r="X42" s="4">
        <v>0.25279998779296875</v>
      </c>
      <c r="Y42" s="4">
        <v>0.25090000033378601</v>
      </c>
      <c r="Z42" s="4">
        <v>0.25</v>
      </c>
      <c r="AA42" s="4">
        <v>0.24879999458789825</v>
      </c>
      <c r="AB42" s="4">
        <v>0.24779999256134033</v>
      </c>
      <c r="AC42" s="4">
        <v>0.24609999358654022</v>
      </c>
      <c r="AD42" s="4">
        <v>0.24570000171661377</v>
      </c>
      <c r="AE42" s="4">
        <v>0.24480000138282776</v>
      </c>
      <c r="AF42" s="4">
        <v>0.24400000274181366</v>
      </c>
      <c r="AG42" s="4">
        <v>0.24310000240802765</v>
      </c>
      <c r="AH42" s="4">
        <v>0.24240000545978546</v>
      </c>
      <c r="AI42" s="4">
        <v>0.24160000681877136</v>
      </c>
      <c r="AJ42" s="4">
        <v>0.24060000479221344</v>
      </c>
      <c r="AK42" s="4">
        <v>0.23980000615119934</v>
      </c>
      <c r="AL42" s="4">
        <v>0.23899999260902405</v>
      </c>
      <c r="AM42" s="4">
        <v>0.23849999904632568</v>
      </c>
      <c r="AN42" s="4">
        <v>0.2378000020980835</v>
      </c>
      <c r="AO42" s="4">
        <v>0.23729999363422394</v>
      </c>
      <c r="AP42" s="4">
        <v>0.23680000007152557</v>
      </c>
      <c r="AQ42" s="4">
        <v>0.23589999973773956</v>
      </c>
      <c r="AR42" s="4">
        <v>0.23549999296665192</v>
      </c>
      <c r="AS42" s="4">
        <v>0.23489999771118164</v>
      </c>
      <c r="AT42" s="4">
        <v>0.23420000076293945</v>
      </c>
      <c r="AU42" s="4">
        <v>0.23379999399185181</v>
      </c>
      <c r="AV42" s="4">
        <v>0.23319999873638153</v>
      </c>
      <c r="AW42" s="4">
        <v>0.23270000517368317</v>
      </c>
      <c r="AX42" s="4">
        <v>0.23240000009536743</v>
      </c>
      <c r="AY42" s="4">
        <v>0.23180000483989716</v>
      </c>
      <c r="AZ42" s="4">
        <v>0.23139999806880951</v>
      </c>
      <c r="BA42" s="4">
        <v>0.23109999299049377</v>
      </c>
      <c r="BB42" s="4">
        <v>0.23039999604225159</v>
      </c>
      <c r="BC42" s="4">
        <v>0.23000000417232513</v>
      </c>
      <c r="BD42" s="4">
        <v>0.22939999401569366</v>
      </c>
      <c r="BE42" s="4">
        <v>0.22900000214576721</v>
      </c>
      <c r="BF42" s="4">
        <v>0.22840000689029694</v>
      </c>
      <c r="BG42" s="4">
        <v>0.22800000011920929</v>
      </c>
      <c r="BH42" s="4">
        <v>0.22750000655651093</v>
      </c>
      <c r="BI42" s="4">
        <v>0.22709999978542328</v>
      </c>
      <c r="BJ42" s="4">
        <v>0.226500004529953</v>
      </c>
      <c r="BK42" s="4">
        <v>0.22579999268054962</v>
      </c>
      <c r="BL42" s="4">
        <v>0.22499999403953552</v>
      </c>
      <c r="BM42" s="4">
        <v>0.22450000047683716</v>
      </c>
      <c r="BN42" s="4">
        <v>0.22400000691413879</v>
      </c>
      <c r="BO42" s="4">
        <v>0.22360000014305115</v>
      </c>
      <c r="BP42" s="4">
        <v>0.22300000488758087</v>
      </c>
      <c r="BQ42" s="4">
        <v>0.22259999811649323</v>
      </c>
      <c r="BR42" s="4">
        <v>0.22220000624656677</v>
      </c>
      <c r="BS42" s="4">
        <v>0.22169999778270721</v>
      </c>
      <c r="BT42" s="4">
        <v>0.22149999439716339</v>
      </c>
      <c r="BU42" s="4">
        <v>0.22089999914169312</v>
      </c>
      <c r="BV42" s="4">
        <v>0.22020000219345093</v>
      </c>
      <c r="BW42" s="4">
        <v>0.2199999988079071</v>
      </c>
      <c r="BX42" s="4">
        <v>0.21899999678134918</v>
      </c>
      <c r="BY42" s="4">
        <v>0.21860000491142273</v>
      </c>
      <c r="BZ42" s="4">
        <v>0.21799999475479126</v>
      </c>
      <c r="CA42" s="4">
        <v>0.21739999949932098</v>
      </c>
      <c r="CB42" s="4">
        <v>0.21690000593662262</v>
      </c>
      <c r="CC42" s="4">
        <v>0.21629999577999115</v>
      </c>
      <c r="CD42" s="4">
        <v>0.21580000221729279</v>
      </c>
      <c r="CE42" s="4">
        <v>0.21549999713897705</v>
      </c>
      <c r="CF42" s="4">
        <v>0.2151000052690506</v>
      </c>
      <c r="CG42" s="4">
        <v>0.21439999341964722</v>
      </c>
      <c r="CH42" s="4">
        <v>0.21369999647140503</v>
      </c>
      <c r="CI42" s="4">
        <v>0.21320000290870667</v>
      </c>
      <c r="CJ42" s="4">
        <v>0.21220000088214874</v>
      </c>
      <c r="CK42" s="4">
        <v>0.21170000731945038</v>
      </c>
      <c r="CL42" s="4">
        <v>0.21130000054836273</v>
      </c>
      <c r="CM42" s="4">
        <v>0.21089999377727509</v>
      </c>
      <c r="CN42" s="4">
        <v>0.21050000190734863</v>
      </c>
      <c r="CO42" s="4">
        <v>0.20980000495910645</v>
      </c>
      <c r="CP42" s="4">
        <v>0.20929999649524689</v>
      </c>
      <c r="CQ42" s="4">
        <v>0.2085999995470047</v>
      </c>
      <c r="CR42" s="4">
        <v>0.20810000598430634</v>
      </c>
      <c r="CS42" s="4">
        <v>0.20769999921321869</v>
      </c>
      <c r="CT42" s="4">
        <v>0.20720000565052032</v>
      </c>
      <c r="CU42" s="4">
        <v>0.20679999887943268</v>
      </c>
      <c r="CV42" s="4">
        <v>0.20640000700950623</v>
      </c>
      <c r="CW42" s="4">
        <v>0.20610000193119049</v>
      </c>
      <c r="CX42" s="4">
        <v>0.20569999516010284</v>
      </c>
      <c r="CY42" s="4">
        <v>0.20520000159740448</v>
      </c>
      <c r="CZ42" s="4">
        <v>0.20499999821186066</v>
      </c>
      <c r="DA42" s="4">
        <v>0.2046000063419342</v>
      </c>
      <c r="DB42" s="4">
        <v>0.20399999618530273</v>
      </c>
      <c r="DC42" s="4">
        <v>0.20370000600814819</v>
      </c>
      <c r="DD42" s="4">
        <v>0.20340000092983246</v>
      </c>
      <c r="DE42" s="4">
        <v>0.20319999754428864</v>
      </c>
      <c r="DF42" s="4">
        <v>0.20229999721050262</v>
      </c>
      <c r="DG42" s="4">
        <v>0.2020999938249588</v>
      </c>
      <c r="DH42" s="4">
        <v>0.20200000703334808</v>
      </c>
      <c r="DI42" s="4">
        <v>0.20160000026226044</v>
      </c>
      <c r="DJ42" s="4">
        <v>0.20139999687671661</v>
      </c>
      <c r="DK42" s="4">
        <v>0.20110000669956207</v>
      </c>
      <c r="DL42" s="4">
        <v>0.20090000331401825</v>
      </c>
      <c r="DM42" s="4">
        <v>0.20059999823570251</v>
      </c>
      <c r="DN42" s="4">
        <v>0.20029999315738678</v>
      </c>
      <c r="DO42" s="4">
        <v>0.20010000467300415</v>
      </c>
      <c r="DP42" s="4">
        <v>0.19990000128746033</v>
      </c>
      <c r="DQ42" s="4">
        <v>0.19949999451637268</v>
      </c>
      <c r="DR42" s="4">
        <v>0.19920000433921814</v>
      </c>
      <c r="DS42" s="4">
        <v>0.19879999756813049</v>
      </c>
      <c r="DT42" s="4">
        <v>0.19850000739097595</v>
      </c>
      <c r="DU42" s="4">
        <v>0.19840000569820404</v>
      </c>
      <c r="DV42" s="4">
        <v>0.19779999554157257</v>
      </c>
      <c r="DW42" s="4">
        <v>0.19760000705718994</v>
      </c>
      <c r="DX42" s="4">
        <v>0.19760000705718994</v>
      </c>
      <c r="DY42" s="4">
        <v>0.19760000705718994</v>
      </c>
      <c r="DZ42" s="4">
        <v>0.19720000028610229</v>
      </c>
      <c r="EA42" s="4">
        <v>0.19750000536441803</v>
      </c>
      <c r="EB42" s="4">
        <v>0.19730000197887421</v>
      </c>
      <c r="EC42" s="4">
        <v>0.19720000028610229</v>
      </c>
      <c r="ED42" s="4">
        <v>0.19720000028610229</v>
      </c>
      <c r="EE42" s="4">
        <v>0.19720000028610229</v>
      </c>
      <c r="EF42" s="4">
        <v>0.19740000367164612</v>
      </c>
      <c r="EG42" s="4">
        <v>0.19730000197887421</v>
      </c>
      <c r="EH42" s="4">
        <v>0.19740000367164612</v>
      </c>
      <c r="EI42" s="4">
        <v>0.19720000028610229</v>
      </c>
      <c r="EJ42" s="4">
        <v>0.19730000197887421</v>
      </c>
      <c r="EK42" s="4">
        <v>0.19740000367164612</v>
      </c>
      <c r="EL42" s="4">
        <v>0.19740000367164612</v>
      </c>
      <c r="EM42" s="4">
        <v>0.19750000536441803</v>
      </c>
      <c r="EN42" s="4">
        <v>0.19760000705718994</v>
      </c>
      <c r="EO42" s="4">
        <v>0.19750000536441803</v>
      </c>
      <c r="EP42" s="4">
        <v>0.19760000705718994</v>
      </c>
      <c r="EQ42" s="4">
        <v>0.19750000536441803</v>
      </c>
      <c r="ER42" s="4">
        <v>0.19750000536441803</v>
      </c>
      <c r="ES42" s="4">
        <v>0.19779999554157257</v>
      </c>
      <c r="ET42" s="4">
        <v>0.19789999723434448</v>
      </c>
      <c r="EU42" s="4">
        <v>0.19799999892711639</v>
      </c>
      <c r="EV42" s="4">
        <v>0.19810000061988831</v>
      </c>
      <c r="EW42" s="4">
        <v>0.19850000739097595</v>
      </c>
      <c r="EX42" s="4">
        <v>0.19859999418258667</v>
      </c>
      <c r="EY42" s="4">
        <v>0.19900000095367432</v>
      </c>
      <c r="EZ42" s="4">
        <v>0.19939999282360077</v>
      </c>
      <c r="FA42" s="4">
        <v>0.19959999620914459</v>
      </c>
      <c r="FB42" s="4">
        <v>0.20029999315738678</v>
      </c>
      <c r="FC42" s="4">
        <v>0.2004999965429306</v>
      </c>
      <c r="FD42" s="4">
        <v>0.20069999992847443</v>
      </c>
      <c r="FE42" s="4">
        <v>0.20110000669956207</v>
      </c>
      <c r="FF42" s="4">
        <v>0.20170000195503235</v>
      </c>
      <c r="FG42" s="4">
        <v>0.2020999938249588</v>
      </c>
      <c r="FH42" s="4">
        <v>0.20270000398159027</v>
      </c>
      <c r="FI42" s="4">
        <v>0.20319999754428864</v>
      </c>
      <c r="FJ42" s="4">
        <v>0.20370000600814819</v>
      </c>
      <c r="FK42" s="4">
        <v>0.20450000464916229</v>
      </c>
      <c r="FL42" s="4">
        <v>0.20499999821186066</v>
      </c>
      <c r="FM42" s="4">
        <v>0.20559999346733093</v>
      </c>
      <c r="FN42" s="4">
        <v>0.20649999380111694</v>
      </c>
      <c r="FO42" s="4">
        <v>0.20739999413490295</v>
      </c>
      <c r="FP42" s="4">
        <v>0.20800000429153442</v>
      </c>
      <c r="FQ42" s="4">
        <v>0.2093999981880188</v>
      </c>
      <c r="FR42" s="4">
        <v>0.21109999716281891</v>
      </c>
      <c r="FS42" s="4">
        <v>0.21170000731945038</v>
      </c>
      <c r="FT42" s="4">
        <v>0.21279999613761902</v>
      </c>
      <c r="FU42" s="4">
        <v>0.21410000324249268</v>
      </c>
      <c r="FV42" s="4">
        <v>0.21600000560283661</v>
      </c>
      <c r="FW42" s="4">
        <v>0.21729999780654907</v>
      </c>
      <c r="FX42" s="4">
        <v>0.21850000321865082</v>
      </c>
      <c r="FY42" s="4">
        <v>0.21950000524520874</v>
      </c>
      <c r="FZ42" s="4">
        <v>0.22220000624656677</v>
      </c>
      <c r="GA42" s="4">
        <v>0.22349999845027924</v>
      </c>
      <c r="GB42" s="4">
        <v>0.22419999539852142</v>
      </c>
      <c r="GC42" s="4">
        <v>0.22519999742507935</v>
      </c>
      <c r="GD42" s="4">
        <v>0.22740000486373901</v>
      </c>
      <c r="GE42" s="4">
        <v>0.22879999876022339</v>
      </c>
      <c r="GF42" s="4">
        <v>0.22980000078678131</v>
      </c>
      <c r="GG42" s="4">
        <v>0.23109999299049377</v>
      </c>
      <c r="GH42" s="4">
        <v>0.23340000212192535</v>
      </c>
      <c r="GI42" s="4">
        <v>0.23510000109672546</v>
      </c>
      <c r="GJ42" s="4">
        <v>0.2362000048160553</v>
      </c>
      <c r="GK42" s="4">
        <v>0.23970000445842743</v>
      </c>
      <c r="GL42" s="4">
        <v>0.24179999530315399</v>
      </c>
      <c r="GM42" s="4">
        <v>0.2442999929189682</v>
      </c>
      <c r="GN42" s="4">
        <v>0.24709999561309814</v>
      </c>
      <c r="GO42" s="4">
        <v>0.2492000013589859</v>
      </c>
      <c r="GP42" s="4">
        <v>0.25150001049041748</v>
      </c>
      <c r="GQ42" s="4">
        <v>0.25479999184608459</v>
      </c>
      <c r="GR42" s="4">
        <v>0.25690001249313354</v>
      </c>
      <c r="GS42" s="4">
        <v>0.26179999113082886</v>
      </c>
      <c r="GT42" s="4">
        <v>0.26429998874664307</v>
      </c>
      <c r="GU42" s="4">
        <v>0.26649999618530273</v>
      </c>
      <c r="GV42" s="4">
        <v>0.26949998736381531</v>
      </c>
      <c r="GW42" s="4">
        <v>0.27180001139640808</v>
      </c>
      <c r="GX42" s="4">
        <v>0.27469998598098755</v>
      </c>
      <c r="GY42" s="4">
        <v>0.27799999713897705</v>
      </c>
      <c r="GZ42" s="4">
        <v>0.27939999103546143</v>
      </c>
      <c r="HA42" s="4">
        <v>0.28110000491142273</v>
      </c>
      <c r="HB42" s="4">
        <v>0.2849000096321106</v>
      </c>
      <c r="HC42" s="4">
        <v>0.2872999906539917</v>
      </c>
      <c r="HD42" s="4">
        <v>0.28990000486373901</v>
      </c>
      <c r="HE42" s="4">
        <v>0.29159998893737793</v>
      </c>
      <c r="HF42" s="4">
        <v>0.29319998621940613</v>
      </c>
      <c r="HG42" s="4">
        <v>0.29499998688697815</v>
      </c>
      <c r="HH42" s="4">
        <v>0.29609999060630798</v>
      </c>
      <c r="HI42" s="4">
        <v>0.29730001091957092</v>
      </c>
      <c r="HJ42" s="4">
        <v>0.29800000786781311</v>
      </c>
      <c r="HK42" s="4">
        <v>0.29960000514984131</v>
      </c>
      <c r="HL42" s="4">
        <v>0.30000001192092896</v>
      </c>
      <c r="HM42" s="4">
        <v>0.30039998888969421</v>
      </c>
      <c r="HN42" s="4">
        <v>0.30090001225471497</v>
      </c>
      <c r="HO42" s="3">
        <v>0.30099999904632568</v>
      </c>
      <c r="HP42" s="4">
        <v>0.30079999566078186</v>
      </c>
      <c r="HQ42" s="4">
        <v>0.29989999532699585</v>
      </c>
      <c r="HR42" s="4">
        <v>0.29929998517036438</v>
      </c>
      <c r="HS42" s="4">
        <v>0.29820001125335693</v>
      </c>
      <c r="HT42" s="4">
        <v>0.29679998755455017</v>
      </c>
      <c r="HU42" s="4">
        <v>0.29519999027252197</v>
      </c>
      <c r="HV42" s="4">
        <v>0.29309999942779541</v>
      </c>
      <c r="HW42" s="4">
        <v>0.29120001196861267</v>
      </c>
      <c r="HX42" s="4">
        <v>0.28819999098777771</v>
      </c>
      <c r="HY42" s="4">
        <v>0.28630000352859497</v>
      </c>
      <c r="HZ42" s="4">
        <v>0.28450000286102295</v>
      </c>
      <c r="IA42" s="4">
        <v>0.28080001473426819</v>
      </c>
      <c r="IB42" s="4">
        <v>0.27799999713897705</v>
      </c>
      <c r="IC42" s="4">
        <v>0.27469998598098755</v>
      </c>
      <c r="ID42" s="4">
        <v>0.27300000190734863</v>
      </c>
      <c r="IE42" s="4">
        <v>0.26949998736381531</v>
      </c>
      <c r="IF42" s="4">
        <v>0.26600000262260437</v>
      </c>
      <c r="IG42" s="4">
        <v>0.25999999046325684</v>
      </c>
      <c r="IH42" s="4">
        <v>0.25360000133514404</v>
      </c>
      <c r="II42" s="4">
        <v>0.25029999017715454</v>
      </c>
      <c r="IJ42" s="4">
        <v>0.24660000205039978</v>
      </c>
      <c r="IK42" s="4">
        <v>0.24339999258518219</v>
      </c>
      <c r="IL42" s="4">
        <v>0.24160000681877136</v>
      </c>
      <c r="IM42" s="4">
        <v>0.23589999973773956</v>
      </c>
      <c r="IN42" s="4">
        <v>0.23260000348091125</v>
      </c>
      <c r="IO42" s="4">
        <v>0.22849999368190765</v>
      </c>
      <c r="IP42" s="4">
        <v>0.22450000047683716</v>
      </c>
      <c r="IQ42" s="4">
        <v>0.21789999306201935</v>
      </c>
      <c r="IR42" s="4">
        <v>0.21349999308586121</v>
      </c>
      <c r="IS42" s="4">
        <v>0.20900000631809235</v>
      </c>
      <c r="IT42" s="4">
        <v>0.20469999313354492</v>
      </c>
      <c r="IU42" s="4">
        <v>0.20069999992847443</v>
      </c>
      <c r="IV42" s="4">
        <v>0.19779999554157257</v>
      </c>
      <c r="IW42" s="4">
        <v>0.19499999284744263</v>
      </c>
      <c r="IX42" s="4">
        <v>0.18880000710487366</v>
      </c>
      <c r="IY42" s="4">
        <v>0.18529999256134033</v>
      </c>
      <c r="IZ42" s="4">
        <v>0.1793999969959259</v>
      </c>
      <c r="JA42" s="4">
        <v>0.17520000040531158</v>
      </c>
      <c r="JB42" s="4">
        <v>0.17110000550746918</v>
      </c>
      <c r="JC42" s="4">
        <v>0.16809999942779541</v>
      </c>
      <c r="JD42" s="4">
        <v>0.16550000011920929</v>
      </c>
      <c r="JE42" s="4">
        <v>0.16210000216960907</v>
      </c>
      <c r="JF42" s="4">
        <v>0.15860000252723694</v>
      </c>
      <c r="JG42" s="4">
        <v>0.15559999644756317</v>
      </c>
      <c r="JH42" s="4">
        <v>0.15150000154972076</v>
      </c>
      <c r="JI42" s="4">
        <v>0.14679999649524689</v>
      </c>
      <c r="JJ42" s="4">
        <v>0.14360000193119049</v>
      </c>
      <c r="JK42" s="4">
        <v>0.14120000600814819</v>
      </c>
      <c r="JL42" s="4">
        <v>0.13910000026226044</v>
      </c>
      <c r="JM42" s="4">
        <v>0.13590000569820404</v>
      </c>
      <c r="JN42" s="4">
        <v>0.13300000131130219</v>
      </c>
      <c r="JO42" s="4">
        <v>0.13089999556541443</v>
      </c>
      <c r="JP42" s="4">
        <v>0.12800000607967377</v>
      </c>
      <c r="JQ42" s="4">
        <v>0.1242000013589859</v>
      </c>
      <c r="JR42" s="4">
        <v>0.12240000069141388</v>
      </c>
      <c r="JS42" s="4">
        <v>0.12129999697208405</v>
      </c>
      <c r="JT42" s="4">
        <v>0.11949999630451202</v>
      </c>
      <c r="JU42" s="4">
        <v>0.11620000004768372</v>
      </c>
      <c r="JV42" s="4">
        <v>0.11400000005960464</v>
      </c>
      <c r="JW42" s="4">
        <v>0.11270000040531158</v>
      </c>
      <c r="JX42" s="4">
        <v>0.11100000143051147</v>
      </c>
      <c r="JY42" s="4">
        <v>0.10830000042915344</v>
      </c>
      <c r="JZ42" s="4">
        <v>0.10540000349283218</v>
      </c>
      <c r="KA42" s="4">
        <v>0.1039000004529953</v>
      </c>
      <c r="KB42" s="4">
        <v>0.1023000031709671</v>
      </c>
      <c r="KC42" s="4">
        <v>0.1005999967455864</v>
      </c>
      <c r="KD42" s="4">
        <v>9.8700001835823059E-2</v>
      </c>
      <c r="KE42" s="4">
        <v>9.7000002861022949E-2</v>
      </c>
      <c r="KF42" s="4">
        <v>9.4599999487400055E-2</v>
      </c>
      <c r="KG42" s="4">
        <v>9.3599997460842133E-2</v>
      </c>
      <c r="KH42" s="4">
        <v>9.2799998819828033E-2</v>
      </c>
      <c r="KI42" s="4">
        <v>9.1700002551078796E-2</v>
      </c>
      <c r="KJ42" s="4">
        <v>8.9299999177455902E-2</v>
      </c>
      <c r="KK42" s="4">
        <v>8.8100001215934753E-2</v>
      </c>
      <c r="KL42" s="4">
        <v>8.6900003254413605E-2</v>
      </c>
      <c r="KM42" s="4">
        <v>8.5799999535083771E-2</v>
      </c>
      <c r="KN42" s="4">
        <v>8.449999988079071E-2</v>
      </c>
      <c r="KO42" s="4">
        <v>8.3099998533725739E-2</v>
      </c>
      <c r="KP42" s="4">
        <v>8.2199998199939728E-2</v>
      </c>
      <c r="KQ42" s="4">
        <v>8.1699997186660767E-2</v>
      </c>
      <c r="KR42" s="4">
        <v>7.9999998211860657E-2</v>
      </c>
      <c r="KS42" s="4">
        <v>7.890000194311142E-2</v>
      </c>
      <c r="KT42" s="4">
        <v>7.7899999916553497E-2</v>
      </c>
      <c r="KU42" s="4">
        <v>7.6499998569488525E-2</v>
      </c>
      <c r="KV42" s="4">
        <v>7.5800001621246338E-2</v>
      </c>
      <c r="KW42" s="4">
        <v>7.4900001287460327E-2</v>
      </c>
      <c r="KX42" s="4">
        <v>7.4199996888637543E-2</v>
      </c>
      <c r="KY42" s="4">
        <v>7.3399998247623444E-2</v>
      </c>
      <c r="KZ42" s="4">
        <v>7.2899997234344482E-2</v>
      </c>
      <c r="LA42" s="4">
        <v>7.2400003671646118E-2</v>
      </c>
      <c r="LB42" s="4">
        <v>7.0699997246265411E-2</v>
      </c>
      <c r="LC42" s="4">
        <v>7.0200003683567047E-2</v>
      </c>
      <c r="LD42" s="4">
        <v>6.9600000977516174E-2</v>
      </c>
      <c r="LE42" s="4">
        <v>6.8800002336502075E-2</v>
      </c>
      <c r="LF42" s="4">
        <v>6.8099997937679291E-2</v>
      </c>
      <c r="LG42" s="4">
        <v>6.7299999296665192E-2</v>
      </c>
      <c r="LH42" s="4">
        <v>6.6600002348423004E-2</v>
      </c>
      <c r="LI42" s="4">
        <v>6.5700002014636993E-2</v>
      </c>
      <c r="LJ42" s="4">
        <v>6.5300002694129944E-2</v>
      </c>
      <c r="LK42" s="4">
        <v>6.4900003373622894E-2</v>
      </c>
      <c r="LL42" s="4">
        <v>6.419999897480011E-2</v>
      </c>
      <c r="LM42" s="4">
        <v>6.3600003719329834E-2</v>
      </c>
      <c r="LN42" s="4">
        <v>6.3000001013278961E-2</v>
      </c>
      <c r="LO42" s="4">
        <v>6.2199998646974564E-2</v>
      </c>
      <c r="LP42" s="4">
        <v>6.1799999326467514E-2</v>
      </c>
      <c r="LQ42" s="4">
        <v>6.1099998652935028E-2</v>
      </c>
      <c r="LR42" s="4">
        <v>6.0699999332427979E-2</v>
      </c>
      <c r="LS42" s="4">
        <v>6.0300000011920929E-2</v>
      </c>
      <c r="LT42" s="4">
        <v>5.9999998658895493E-2</v>
      </c>
      <c r="LU42" s="4">
        <v>5.9599999338388443E-2</v>
      </c>
      <c r="LV42" s="4">
        <v>5.8800000697374344E-2</v>
      </c>
      <c r="LW42" s="4">
        <v>5.8299999684095383E-2</v>
      </c>
      <c r="LX42" s="4">
        <v>5.7900000363588333E-2</v>
      </c>
      <c r="LY42" s="4">
        <v>5.7500001043081284E-2</v>
      </c>
      <c r="LZ42" s="4">
        <v>5.7100001722574234E-2</v>
      </c>
      <c r="MA42" s="4">
        <v>5.6800000369548798E-2</v>
      </c>
      <c r="MB42" s="4">
        <v>5.6499999016523361E-2</v>
      </c>
      <c r="MC42" s="4">
        <v>5.5900000035762787E-2</v>
      </c>
      <c r="MD42" s="4">
        <v>5.559999868273735E-2</v>
      </c>
      <c r="ME42" s="4">
        <v>5.5199999362230301E-2</v>
      </c>
      <c r="MF42" s="4">
        <v>5.4999999701976776E-2</v>
      </c>
      <c r="MG42" s="4">
        <v>5.4600000381469727E-2</v>
      </c>
      <c r="MH42" s="4">
        <v>5.4000001400709152E-2</v>
      </c>
      <c r="MI42" s="4">
        <v>5.3800001740455627E-2</v>
      </c>
      <c r="MJ42" s="4">
        <v>5.3399998694658279E-2</v>
      </c>
      <c r="MK42" s="4">
        <v>5.3300000727176666E-2</v>
      </c>
      <c r="ML42" s="4">
        <v>5.3100001066923141E-2</v>
      </c>
      <c r="MM42" s="4">
        <v>5.2700001746416092E-2</v>
      </c>
      <c r="MN42" s="4">
        <v>5.2299998700618744E-2</v>
      </c>
      <c r="MO42" s="4">
        <v>5.2000001072883606E-2</v>
      </c>
      <c r="MP42" s="4">
        <v>5.1800001412630081E-2</v>
      </c>
      <c r="MQ42" s="4">
        <v>5.1600001752376556E-2</v>
      </c>
      <c r="MR42" s="4">
        <v>5.1199998706579208E-2</v>
      </c>
      <c r="MS42" s="4">
        <v>5.0999999046325684E-2</v>
      </c>
      <c r="MT42" s="4">
        <v>5.0799999386072159E-2</v>
      </c>
      <c r="MU42" s="4">
        <v>5.0500001758337021E-2</v>
      </c>
      <c r="MV42" s="4">
        <v>5.0200000405311584E-2</v>
      </c>
      <c r="MW42" s="4">
        <v>5.0099998712539673E-2</v>
      </c>
      <c r="MX42" s="4">
        <v>4.9899999052286148E-2</v>
      </c>
      <c r="MY42" s="4">
        <v>4.960000142455101E-2</v>
      </c>
      <c r="MZ42" s="4">
        <v>4.9400001764297485E-2</v>
      </c>
      <c r="NA42" s="4">
        <v>4.9300000071525574E-2</v>
      </c>
      <c r="NB42" s="4">
        <v>4.9100000411272049E-2</v>
      </c>
      <c r="NC42" s="4">
        <v>4.8799999058246613E-2</v>
      </c>
      <c r="ND42" s="4">
        <v>4.8700001090764999E-2</v>
      </c>
      <c r="NE42" s="4">
        <v>4.8500001430511475E-2</v>
      </c>
      <c r="NF42" s="4">
        <v>4.8099998384714127E-2</v>
      </c>
      <c r="NG42" s="4">
        <v>4.8000000417232513E-2</v>
      </c>
      <c r="NH42" s="4">
        <v>4.7800000756978989E-2</v>
      </c>
      <c r="NI42" s="4">
        <v>4.7800000756978989E-2</v>
      </c>
      <c r="NJ42" s="4">
        <v>4.7499999403953552E-2</v>
      </c>
      <c r="NK42" s="4">
        <v>4.7400001436471939E-2</v>
      </c>
      <c r="NL42" s="4">
        <v>4.7100000083446503E-2</v>
      </c>
      <c r="NM42" s="4">
        <v>4.6999998390674591E-2</v>
      </c>
      <c r="NN42" s="4">
        <v>4.6900000423192978E-2</v>
      </c>
      <c r="NO42" s="4">
        <v>4.6700000762939453E-2</v>
      </c>
      <c r="NP42" s="4">
        <v>4.6500001102685928E-2</v>
      </c>
      <c r="NQ42" s="4">
        <v>4.6300001442432404E-2</v>
      </c>
      <c r="NR42" s="4">
        <v>4.6100001782178879E-2</v>
      </c>
      <c r="NS42" s="4">
        <v>4.6000000089406967E-2</v>
      </c>
      <c r="NT42" s="4">
        <v>4.6000000089406967E-2</v>
      </c>
      <c r="NU42" s="4">
        <v>4.5699998736381531E-2</v>
      </c>
      <c r="NV42" s="4">
        <v>4.5600000768899918E-2</v>
      </c>
      <c r="NW42" s="4">
        <v>4.5499999076128006E-2</v>
      </c>
      <c r="NX42" s="4">
        <v>4.5499999076128006E-2</v>
      </c>
      <c r="NY42" s="4">
        <v>4.5299999415874481E-2</v>
      </c>
      <c r="NZ42" s="4">
        <v>4.5299999415874481E-2</v>
      </c>
      <c r="OA42" s="4">
        <v>4.5000001788139343E-2</v>
      </c>
      <c r="OB42" s="4">
        <v>4.4900000095367432E-2</v>
      </c>
      <c r="OC42" s="4">
        <v>4.479999840259552E-2</v>
      </c>
      <c r="OD42" s="4">
        <v>4.479999840259552E-2</v>
      </c>
      <c r="OE42" s="4">
        <v>4.4700000435113907E-2</v>
      </c>
      <c r="OF42" s="4">
        <v>4.4599998742341995E-2</v>
      </c>
      <c r="OG42" s="4">
        <v>4.4599998742341995E-2</v>
      </c>
      <c r="OH42" s="4">
        <v>4.4500000774860382E-2</v>
      </c>
      <c r="OI42" s="4">
        <v>4.4300001114606857E-2</v>
      </c>
      <c r="OJ42" s="4">
        <v>4.4300001114606857E-2</v>
      </c>
      <c r="OK42" s="4">
        <v>4.4100001454353333E-2</v>
      </c>
      <c r="OL42" s="4">
        <v>4.4199999421834946E-2</v>
      </c>
      <c r="OM42" s="4">
        <v>4.3999999761581421E-2</v>
      </c>
      <c r="ON42" s="4">
        <v>4.3999999761581421E-2</v>
      </c>
      <c r="OO42" s="4">
        <v>4.3999999761581421E-2</v>
      </c>
      <c r="OP42" s="4">
        <v>4.3900001794099808E-2</v>
      </c>
      <c r="OQ42" s="4">
        <v>4.3800000101327896E-2</v>
      </c>
      <c r="OR42" s="4">
        <v>4.3699998408555984E-2</v>
      </c>
      <c r="OS42" s="4">
        <v>4.3699998408555984E-2</v>
      </c>
      <c r="OT42" s="4">
        <v>4.3699998408555984E-2</v>
      </c>
      <c r="OU42" s="4">
        <v>4.349999874830246E-2</v>
      </c>
      <c r="OV42" s="4">
        <v>4.3600000441074371E-2</v>
      </c>
      <c r="OW42" s="4">
        <v>4.3600000441074371E-2</v>
      </c>
      <c r="OX42" s="4">
        <v>4.349999874830246E-2</v>
      </c>
      <c r="OY42" s="4">
        <v>4.349999874830246E-2</v>
      </c>
      <c r="OZ42" s="4">
        <v>4.349999874830246E-2</v>
      </c>
      <c r="PA42" s="4">
        <v>4.349999874830246E-2</v>
      </c>
      <c r="PB42" s="4">
        <v>4.3400000780820847E-2</v>
      </c>
      <c r="PC42" s="4">
        <v>4.349999874830246E-2</v>
      </c>
      <c r="PD42" s="4">
        <v>4.3400000780820847E-2</v>
      </c>
      <c r="PE42" s="4">
        <v>4.3400000780820847E-2</v>
      </c>
      <c r="PF42" s="4">
        <v>4.3400000780820847E-2</v>
      </c>
      <c r="PG42" s="4">
        <v>4.3400000780820847E-2</v>
      </c>
      <c r="PH42" s="4">
        <v>4.3400000780820847E-2</v>
      </c>
      <c r="PI42" s="4">
        <v>4.349999874830246E-2</v>
      </c>
      <c r="PJ42" s="4">
        <v>4.3699998408555984E-2</v>
      </c>
      <c r="PK42" s="4">
        <v>4.3600000441074371E-2</v>
      </c>
      <c r="PL42" s="4">
        <v>4.3600000441074371E-2</v>
      </c>
      <c r="PM42" s="4">
        <v>4.3699998408555984E-2</v>
      </c>
      <c r="PN42" s="4">
        <v>4.3800000101327896E-2</v>
      </c>
      <c r="PO42" s="4">
        <v>4.3900001794099808E-2</v>
      </c>
      <c r="PP42" s="4">
        <v>4.3999999761581421E-2</v>
      </c>
      <c r="PQ42" s="4">
        <v>4.4199999421834946E-2</v>
      </c>
      <c r="PR42" s="4">
        <v>4.439999908208847E-2</v>
      </c>
      <c r="PS42" s="4">
        <v>4.439999908208847E-2</v>
      </c>
      <c r="PT42" s="4">
        <v>4.4599998742341995E-2</v>
      </c>
      <c r="PU42" s="4">
        <v>4.4700000435113907E-2</v>
      </c>
      <c r="PV42" s="4">
        <v>4.4900000095367432E-2</v>
      </c>
      <c r="PW42" s="4">
        <v>4.5000001788139343E-2</v>
      </c>
      <c r="PX42" s="4">
        <v>4.5000001788139343E-2</v>
      </c>
      <c r="PY42" s="4">
        <v>4.5099999755620956E-2</v>
      </c>
      <c r="PZ42" s="4">
        <v>4.5200001448392868E-2</v>
      </c>
      <c r="QA42" s="4">
        <v>4.5200001448392868E-2</v>
      </c>
      <c r="QB42" s="4">
        <v>4.5200001448392868E-2</v>
      </c>
      <c r="QC42" s="4">
        <v>4.5200001448392868E-2</v>
      </c>
      <c r="QD42" s="4">
        <v>4.5099999755620956E-2</v>
      </c>
      <c r="QE42" s="4">
        <v>4.5200001448392868E-2</v>
      </c>
      <c r="QF42" s="4">
        <v>4.5099999755620956E-2</v>
      </c>
      <c r="QG42" s="4">
        <v>4.5099999755620956E-2</v>
      </c>
      <c r="QH42" s="4">
        <v>4.5099999755620956E-2</v>
      </c>
      <c r="QI42" s="4">
        <v>4.5000001788139343E-2</v>
      </c>
      <c r="QJ42" s="4">
        <v>4.4900000095367432E-2</v>
      </c>
      <c r="QK42" s="4">
        <v>4.5000001788139343E-2</v>
      </c>
      <c r="QL42" s="4">
        <v>4.4900000095367432E-2</v>
      </c>
      <c r="QM42" s="4">
        <v>4.479999840259552E-2</v>
      </c>
      <c r="QN42" s="4">
        <v>4.479999840259552E-2</v>
      </c>
      <c r="QO42" s="4">
        <v>4.479999840259552E-2</v>
      </c>
      <c r="QP42" s="4">
        <v>4.4700000435113907E-2</v>
      </c>
      <c r="QQ42" s="4">
        <v>4.4599998742341995E-2</v>
      </c>
      <c r="QR42" s="4">
        <v>4.4500000774860382E-2</v>
      </c>
      <c r="QS42" s="4">
        <v>4.4500000774860382E-2</v>
      </c>
      <c r="QT42" s="4">
        <v>4.4500000774860382E-2</v>
      </c>
      <c r="QU42" s="4">
        <v>4.439999908208847E-2</v>
      </c>
      <c r="QV42" s="4">
        <v>4.4300001114606857E-2</v>
      </c>
      <c r="QW42" s="4">
        <v>4.4300001114606857E-2</v>
      </c>
      <c r="QX42" s="4">
        <v>4.4199999421834946E-2</v>
      </c>
      <c r="QY42" s="4">
        <v>4.4199999421834946E-2</v>
      </c>
      <c r="QZ42" s="4">
        <v>4.4199999421834946E-2</v>
      </c>
      <c r="RA42" s="4">
        <v>4.3999999761581421E-2</v>
      </c>
      <c r="RB42" s="4">
        <v>4.3900001794099808E-2</v>
      </c>
      <c r="RC42" s="4">
        <v>4.3900001794099808E-2</v>
      </c>
      <c r="RD42" s="4">
        <v>4.3900001794099808E-2</v>
      </c>
      <c r="RE42" s="4">
        <v>4.3900001794099808E-2</v>
      </c>
      <c r="RF42" s="4">
        <v>4.3800000101327896E-2</v>
      </c>
      <c r="RG42" s="4">
        <v>4.3699998408555984E-2</v>
      </c>
      <c r="RH42" s="4">
        <v>4.3800000101327896E-2</v>
      </c>
      <c r="RI42" s="4">
        <v>4.3699998408555984E-2</v>
      </c>
      <c r="RJ42" s="4">
        <v>4.3600000441074371E-2</v>
      </c>
      <c r="RK42" s="4">
        <v>4.349999874830246E-2</v>
      </c>
      <c r="RL42" s="4">
        <v>4.349999874830246E-2</v>
      </c>
      <c r="RM42" s="4">
        <v>4.3400000780820847E-2</v>
      </c>
      <c r="RN42" s="4">
        <v>4.3299999088048935E-2</v>
      </c>
      <c r="RO42" s="4">
        <v>4.3200001120567322E-2</v>
      </c>
      <c r="RP42" s="4">
        <v>4.3200001120567322E-2</v>
      </c>
      <c r="RQ42" s="4">
        <v>4.309999942779541E-2</v>
      </c>
      <c r="RR42" s="4">
        <v>4.3000001460313797E-2</v>
      </c>
      <c r="RS42" s="4">
        <v>4.2899999767541885E-2</v>
      </c>
      <c r="RT42" s="4">
        <v>4.2800001800060272E-2</v>
      </c>
      <c r="RU42" s="4">
        <v>4.2800001800060272E-2</v>
      </c>
      <c r="RV42" s="4">
        <v>4.2700000107288361E-2</v>
      </c>
      <c r="RW42" s="4">
        <v>4.2599998414516449E-2</v>
      </c>
      <c r="RX42" s="4">
        <v>4.2599998414516449E-2</v>
      </c>
      <c r="RY42" s="4">
        <v>4.2500000447034836E-2</v>
      </c>
      <c r="RZ42" s="4">
        <v>4.2399998754262924E-2</v>
      </c>
      <c r="SA42" s="4">
        <v>4.2399998754262924E-2</v>
      </c>
      <c r="SB42" s="4">
        <v>4.2300000786781311E-2</v>
      </c>
      <c r="SC42" s="4">
        <v>4.2199999094009399E-2</v>
      </c>
      <c r="SD42" s="4">
        <v>4.2199999094009399E-2</v>
      </c>
      <c r="SE42" s="4">
        <v>4.2199999094009399E-2</v>
      </c>
      <c r="SF42" s="4">
        <v>4.1999999433755875E-2</v>
      </c>
      <c r="SG42" s="4">
        <v>4.1999999433755875E-2</v>
      </c>
      <c r="SH42" s="4">
        <v>4.1900001466274261E-2</v>
      </c>
      <c r="SI42" s="4">
        <v>4.179999977350235E-2</v>
      </c>
      <c r="SJ42" s="4">
        <v>4.179999977350235E-2</v>
      </c>
      <c r="SK42" s="4">
        <v>4.1700001806020737E-2</v>
      </c>
      <c r="SL42" s="4">
        <v>4.1600000113248825E-2</v>
      </c>
      <c r="SM42" s="4">
        <v>4.1600000113248825E-2</v>
      </c>
      <c r="SN42" s="4">
        <v>4.1600000113248825E-2</v>
      </c>
      <c r="SO42" s="4">
        <v>4.1600000113248825E-2</v>
      </c>
      <c r="SP42" s="4">
        <v>4.1499998420476913E-2</v>
      </c>
      <c r="SQ42" s="4">
        <v>4.1499998420476913E-2</v>
      </c>
      <c r="SR42" s="4">
        <v>4.14000004529953E-2</v>
      </c>
      <c r="SS42" s="4">
        <v>4.1499998420476913E-2</v>
      </c>
      <c r="ST42" s="4">
        <v>4.14000004529953E-2</v>
      </c>
      <c r="SU42" s="4">
        <v>4.1299998760223389E-2</v>
      </c>
      <c r="SV42" s="4">
        <v>4.14000004529953E-2</v>
      </c>
      <c r="SW42" s="4">
        <v>4.1499998420476913E-2</v>
      </c>
      <c r="SX42" s="4">
        <v>4.14000004529953E-2</v>
      </c>
      <c r="SY42" s="4">
        <v>4.1499998420476913E-2</v>
      </c>
      <c r="SZ42" s="4">
        <v>4.1499998420476913E-2</v>
      </c>
      <c r="TA42" s="4">
        <v>4.1499998420476913E-2</v>
      </c>
      <c r="TB42" s="4">
        <v>4.1600000113248825E-2</v>
      </c>
      <c r="TC42" s="4">
        <v>4.1700001806020737E-2</v>
      </c>
      <c r="TD42" s="4">
        <v>4.1600000113248825E-2</v>
      </c>
      <c r="TE42" s="4">
        <v>4.1499998420476913E-2</v>
      </c>
      <c r="TF42" s="4">
        <v>4.1600000113248825E-2</v>
      </c>
      <c r="TG42" s="4">
        <v>4.1700001806020737E-2</v>
      </c>
      <c r="TH42" s="4">
        <v>4.179999977350235E-2</v>
      </c>
      <c r="TI42" s="4">
        <v>4.179999977350235E-2</v>
      </c>
      <c r="TJ42" s="4">
        <v>4.1900001466274261E-2</v>
      </c>
      <c r="TK42" s="4">
        <v>4.1999999433755875E-2</v>
      </c>
      <c r="TL42" s="4">
        <v>4.2399998754262924E-2</v>
      </c>
      <c r="TM42" s="4">
        <v>4.2899999767541885E-2</v>
      </c>
      <c r="TN42" s="4">
        <v>4.3000001460313797E-2</v>
      </c>
      <c r="TO42" s="4">
        <v>4.3299999088048935E-2</v>
      </c>
      <c r="TP42" s="4">
        <v>4.349999874830246E-2</v>
      </c>
      <c r="TQ42" s="4">
        <v>4.3699998408555984E-2</v>
      </c>
      <c r="TR42" s="4">
        <v>4.3800000101327896E-2</v>
      </c>
      <c r="TS42" s="4">
        <v>4.3900001794099808E-2</v>
      </c>
      <c r="TT42" s="4">
        <v>4.3999999761581421E-2</v>
      </c>
      <c r="TU42" s="4">
        <v>4.3999999761581421E-2</v>
      </c>
      <c r="TV42" s="4">
        <v>4.3999999761581421E-2</v>
      </c>
      <c r="TW42" s="4">
        <v>4.4300001114606857E-2</v>
      </c>
      <c r="TX42" s="4">
        <v>4.4300001114606857E-2</v>
      </c>
      <c r="TY42" s="4">
        <v>4.439999908208847E-2</v>
      </c>
      <c r="TZ42" s="4">
        <v>4.439999908208847E-2</v>
      </c>
      <c r="UA42" s="4">
        <v>4.4300001114606857E-2</v>
      </c>
      <c r="UB42" s="4">
        <v>4.439999908208847E-2</v>
      </c>
      <c r="UC42" s="4">
        <v>4.4500000774860382E-2</v>
      </c>
      <c r="UD42" s="4">
        <v>4.4700000435113907E-2</v>
      </c>
      <c r="UE42" s="4">
        <v>4.4700000435113907E-2</v>
      </c>
      <c r="UF42" s="4">
        <v>4.479999840259552E-2</v>
      </c>
      <c r="UG42" s="4">
        <v>4.479999840259552E-2</v>
      </c>
      <c r="UH42" s="4">
        <v>4.479999840259552E-2</v>
      </c>
      <c r="UI42" s="4">
        <v>4.4900000095367432E-2</v>
      </c>
      <c r="UJ42" s="4">
        <v>4.5000001788139343E-2</v>
      </c>
      <c r="UK42" s="4">
        <v>4.5099999755620956E-2</v>
      </c>
      <c r="UL42" s="4">
        <v>4.5099999755620956E-2</v>
      </c>
      <c r="UM42" s="4">
        <v>4.5099999755620956E-2</v>
      </c>
      <c r="UN42" s="4">
        <v>4.5200001448392868E-2</v>
      </c>
      <c r="UO42" s="4">
        <v>4.5200001448392868E-2</v>
      </c>
      <c r="UP42" s="4">
        <v>4.5200001448392868E-2</v>
      </c>
      <c r="UQ42" s="4">
        <v>4.5200001448392868E-2</v>
      </c>
      <c r="UR42" s="4">
        <v>4.5299999415874481E-2</v>
      </c>
      <c r="US42" s="4">
        <v>4.5299999415874481E-2</v>
      </c>
      <c r="UT42" s="4">
        <v>4.5400001108646393E-2</v>
      </c>
      <c r="UU42" s="4">
        <v>4.5499999076128006E-2</v>
      </c>
      <c r="UV42" s="4">
        <v>4.5499999076128006E-2</v>
      </c>
      <c r="UW42" s="4">
        <v>4.5499999076128006E-2</v>
      </c>
      <c r="UX42" s="4">
        <v>4.5600000768899918E-2</v>
      </c>
      <c r="UY42" s="4">
        <v>4.5600000768899918E-2</v>
      </c>
      <c r="UZ42" s="4">
        <v>4.5699998736381531E-2</v>
      </c>
      <c r="VA42" s="4">
        <v>4.5699998736381531E-2</v>
      </c>
      <c r="VB42" s="4">
        <v>4.5800000429153442E-2</v>
      </c>
      <c r="VC42" s="4">
        <v>4.5899998396635056E-2</v>
      </c>
      <c r="VD42" s="4">
        <v>4.5899998396635056E-2</v>
      </c>
      <c r="VE42" s="4">
        <v>4.6100001782178879E-2</v>
      </c>
      <c r="VF42" s="4">
        <v>4.6300001442432404E-2</v>
      </c>
      <c r="VG42" s="4">
        <v>4.6399999409914017E-2</v>
      </c>
      <c r="VH42" s="4">
        <v>4.6399999409914017E-2</v>
      </c>
      <c r="VI42" s="4">
        <v>4.6700000762939453E-2</v>
      </c>
      <c r="VJ42" s="4">
        <v>4.6700000762939453E-2</v>
      </c>
      <c r="VK42" s="4">
        <v>4.6799998730421066E-2</v>
      </c>
      <c r="VL42" s="4">
        <v>4.6700000762939453E-2</v>
      </c>
      <c r="VM42" s="4">
        <v>4.6799998730421066E-2</v>
      </c>
      <c r="VN42" s="4">
        <v>4.6799998730421066E-2</v>
      </c>
      <c r="VO42" s="4">
        <v>4.6799998730421066E-2</v>
      </c>
      <c r="VP42" s="4">
        <v>4.6900000423192978E-2</v>
      </c>
      <c r="VQ42" s="4">
        <v>4.7100000083446503E-2</v>
      </c>
      <c r="VR42" s="4">
        <v>4.6900000423192978E-2</v>
      </c>
      <c r="VS42" s="4">
        <v>4.7499999403953552E-2</v>
      </c>
      <c r="VT42" s="4">
        <v>4.7699999064207077E-2</v>
      </c>
      <c r="VU42" s="4">
        <v>4.7699999064207077E-2</v>
      </c>
      <c r="VV42" s="4">
        <v>4.7899998724460602E-2</v>
      </c>
      <c r="VW42" s="4">
        <v>4.7899998724460602E-2</v>
      </c>
      <c r="VX42" s="4">
        <v>4.830000177025795E-2</v>
      </c>
      <c r="VY42" s="4">
        <v>4.830000177025795E-2</v>
      </c>
      <c r="VZ42" s="4">
        <v>4.830000177025795E-2</v>
      </c>
      <c r="WA42" s="4">
        <v>4.8500001430511475E-2</v>
      </c>
      <c r="WB42" s="4">
        <v>4.8599999397993088E-2</v>
      </c>
      <c r="WC42" s="4">
        <v>4.8700001090764999E-2</v>
      </c>
      <c r="WD42" s="4">
        <v>4.8799999058246613E-2</v>
      </c>
    </row>
    <row r="43" spans="1:602" s="4" customFormat="1" x14ac:dyDescent="0.2">
      <c r="A43" s="7" t="s">
        <v>45</v>
      </c>
      <c r="B43" s="4">
        <v>0.25940001010894775</v>
      </c>
      <c r="C43" s="4">
        <v>0.25839999318122864</v>
      </c>
      <c r="D43" s="4">
        <v>0.2565000057220459</v>
      </c>
      <c r="E43" s="4">
        <v>0.25450000166893005</v>
      </c>
      <c r="F43" s="4">
        <v>0.25270000100135803</v>
      </c>
      <c r="G43" s="4">
        <v>0.2517000138759613</v>
      </c>
      <c r="H43" s="4">
        <v>0.24989999830722809</v>
      </c>
      <c r="I43" s="4">
        <v>0.2484000027179718</v>
      </c>
      <c r="J43" s="4">
        <v>0.2468000054359436</v>
      </c>
      <c r="K43" s="4">
        <v>0.24549999833106995</v>
      </c>
      <c r="L43" s="4">
        <v>0.24449999630451202</v>
      </c>
      <c r="M43" s="4">
        <v>0.24339999258518219</v>
      </c>
      <c r="N43" s="4">
        <v>0.24210000038146973</v>
      </c>
      <c r="O43" s="4">
        <v>0.24070000648498535</v>
      </c>
      <c r="P43" s="4">
        <v>0.23929999768733978</v>
      </c>
      <c r="Q43" s="4">
        <v>0.23839999735355377</v>
      </c>
      <c r="R43" s="4">
        <v>0.24029999971389771</v>
      </c>
      <c r="S43" s="4">
        <v>0.23880000412464142</v>
      </c>
      <c r="T43" s="4">
        <v>0.23739999532699585</v>
      </c>
      <c r="U43" s="4">
        <v>0.2362000048160553</v>
      </c>
      <c r="V43" s="4">
        <v>0.23549999296665192</v>
      </c>
      <c r="W43" s="4">
        <v>0.23459999263286591</v>
      </c>
      <c r="X43" s="4">
        <v>0.23360000550746918</v>
      </c>
      <c r="Y43" s="4">
        <v>0.23190000653266907</v>
      </c>
      <c r="Z43" s="4">
        <v>0.23100000619888306</v>
      </c>
      <c r="AA43" s="4">
        <v>0.23000000417232513</v>
      </c>
      <c r="AB43" s="4">
        <v>0.2289000004529953</v>
      </c>
      <c r="AC43" s="4">
        <v>0.22800000011920929</v>
      </c>
      <c r="AD43" s="4">
        <v>0.22720000147819519</v>
      </c>
      <c r="AE43" s="4">
        <v>0.22630000114440918</v>
      </c>
      <c r="AF43" s="4">
        <v>0.22560000419616699</v>
      </c>
      <c r="AG43" s="4">
        <v>0.22480000555515289</v>
      </c>
      <c r="AH43" s="4">
        <v>0.22419999539852142</v>
      </c>
      <c r="AI43" s="4">
        <v>0.22339999675750732</v>
      </c>
      <c r="AJ43" s="4">
        <v>0.22249999642372131</v>
      </c>
      <c r="AK43" s="4">
        <v>0.22179999947547913</v>
      </c>
      <c r="AL43" s="4">
        <v>0.22110000252723694</v>
      </c>
      <c r="AM43" s="4">
        <v>0.22059999406337738</v>
      </c>
      <c r="AN43" s="4">
        <v>0.22010000050067902</v>
      </c>
      <c r="AO43" s="4">
        <v>0.21960000693798065</v>
      </c>
      <c r="AP43" s="4">
        <v>0.21899999678134918</v>
      </c>
      <c r="AQ43" s="4">
        <v>0.21829999983310699</v>
      </c>
      <c r="AR43" s="4">
        <v>0.21789999306201935</v>
      </c>
      <c r="AS43" s="4">
        <v>0.21739999949932098</v>
      </c>
      <c r="AT43" s="4">
        <v>0.2167000025510788</v>
      </c>
      <c r="AU43" s="4">
        <v>0.21639999747276306</v>
      </c>
      <c r="AV43" s="4">
        <v>0.2159000039100647</v>
      </c>
      <c r="AW43" s="4">
        <v>0.21549999713897705</v>
      </c>
      <c r="AX43" s="4">
        <v>0.21529999375343323</v>
      </c>
      <c r="AY43" s="4">
        <v>0.21469999849796295</v>
      </c>
      <c r="AZ43" s="4">
        <v>0.21439999341964722</v>
      </c>
      <c r="BA43" s="4">
        <v>0.21400000154972076</v>
      </c>
      <c r="BB43" s="4">
        <v>0.21330000460147858</v>
      </c>
      <c r="BC43" s="4">
        <v>0.21289999783039093</v>
      </c>
      <c r="BD43" s="4">
        <v>0.2125999927520752</v>
      </c>
      <c r="BE43" s="4">
        <v>0.21220000088214874</v>
      </c>
      <c r="BF43" s="4">
        <v>0.2117999941110611</v>
      </c>
      <c r="BG43" s="4">
        <v>0.21130000054836273</v>
      </c>
      <c r="BH43" s="4">
        <v>0.21080000698566437</v>
      </c>
      <c r="BI43" s="4">
        <v>0.21050000190734863</v>
      </c>
      <c r="BJ43" s="4">
        <v>0.20990000665187836</v>
      </c>
      <c r="BK43" s="4">
        <v>0.20919999480247498</v>
      </c>
      <c r="BL43" s="4">
        <v>0.2085999995470047</v>
      </c>
      <c r="BM43" s="4">
        <v>0.20790000259876251</v>
      </c>
      <c r="BN43" s="4">
        <v>0.20759999752044678</v>
      </c>
      <c r="BO43" s="4">
        <v>0.20710000395774841</v>
      </c>
      <c r="BP43" s="4">
        <v>0.20669999718666077</v>
      </c>
      <c r="BQ43" s="4">
        <v>0.20630000531673431</v>
      </c>
      <c r="BR43" s="4">
        <v>0.20600000023841858</v>
      </c>
      <c r="BS43" s="4">
        <v>0.20550000667572021</v>
      </c>
      <c r="BT43" s="4">
        <v>0.20530000329017639</v>
      </c>
      <c r="BU43" s="4">
        <v>0.20469999313354492</v>
      </c>
      <c r="BV43" s="4">
        <v>0.20409999787807465</v>
      </c>
      <c r="BW43" s="4">
        <v>0.20389999449253082</v>
      </c>
      <c r="BX43" s="4">
        <v>0.20319999754428864</v>
      </c>
      <c r="BY43" s="4">
        <v>0.20260000228881836</v>
      </c>
      <c r="BZ43" s="4">
        <v>0.20219999551773071</v>
      </c>
      <c r="CA43" s="4">
        <v>0.20170000195503235</v>
      </c>
      <c r="CB43" s="4">
        <v>0.20110000669956207</v>
      </c>
      <c r="CC43" s="4">
        <v>0.20069999992847443</v>
      </c>
      <c r="CD43" s="4">
        <v>0.20029999315738678</v>
      </c>
      <c r="CE43" s="4">
        <v>0.19979999959468842</v>
      </c>
      <c r="CF43" s="4">
        <v>0.19949999451637268</v>
      </c>
      <c r="CG43" s="4">
        <v>0.19879999756813049</v>
      </c>
      <c r="CH43" s="4">
        <v>0.19830000400543213</v>
      </c>
      <c r="CI43" s="4">
        <v>0.19779999554157257</v>
      </c>
      <c r="CJ43" s="4">
        <v>0.19689999520778656</v>
      </c>
      <c r="CK43" s="4">
        <v>0.1964000016450882</v>
      </c>
      <c r="CL43" s="4">
        <v>0.19619999825954437</v>
      </c>
      <c r="CM43" s="4">
        <v>0.19570000469684601</v>
      </c>
      <c r="CN43" s="4">
        <v>0.19539999961853027</v>
      </c>
      <c r="CO43" s="4">
        <v>0.19470000267028809</v>
      </c>
      <c r="CP43" s="4">
        <v>0.19419999420642853</v>
      </c>
      <c r="CQ43" s="4">
        <v>0.19380000233650208</v>
      </c>
      <c r="CR43" s="4">
        <v>0.19329999387264252</v>
      </c>
      <c r="CS43" s="4">
        <v>0.19280000030994415</v>
      </c>
      <c r="CT43" s="4">
        <v>0.19239999353885651</v>
      </c>
      <c r="CU43" s="4">
        <v>0.19200000166893005</v>
      </c>
      <c r="CV43" s="4">
        <v>0.19169999659061432</v>
      </c>
      <c r="CW43" s="4">
        <v>0.19120000302791595</v>
      </c>
      <c r="CX43" s="4">
        <v>0.19089999794960022</v>
      </c>
      <c r="CY43" s="4">
        <v>0.19059999287128448</v>
      </c>
      <c r="CZ43" s="4">
        <v>0.19030000269412994</v>
      </c>
      <c r="DA43" s="4">
        <v>0.18979999423027039</v>
      </c>
      <c r="DB43" s="4">
        <v>0.18950000405311584</v>
      </c>
      <c r="DC43" s="4">
        <v>0.18899999558925629</v>
      </c>
      <c r="DD43" s="4">
        <v>0.18870000541210175</v>
      </c>
      <c r="DE43" s="4">
        <v>0.18860000371932983</v>
      </c>
      <c r="DF43" s="4">
        <v>0.18780000507831573</v>
      </c>
      <c r="DG43" s="4">
        <v>0.18760000169277191</v>
      </c>
      <c r="DH43" s="4">
        <v>0.1875</v>
      </c>
      <c r="DI43" s="4">
        <v>0.18719999492168427</v>
      </c>
      <c r="DJ43" s="4">
        <v>0.18690000474452972</v>
      </c>
      <c r="DK43" s="4">
        <v>0.18680000305175781</v>
      </c>
      <c r="DL43" s="4">
        <v>0.18649999797344208</v>
      </c>
      <c r="DM43" s="4">
        <v>0.18629999458789825</v>
      </c>
      <c r="DN43" s="4">
        <v>0.18610000610351562</v>
      </c>
      <c r="DO43" s="4">
        <v>0.1859000027179718</v>
      </c>
      <c r="DP43" s="4">
        <v>0.18569999933242798</v>
      </c>
      <c r="DQ43" s="4">
        <v>0.18529999256134033</v>
      </c>
      <c r="DR43" s="4">
        <v>0.18500000238418579</v>
      </c>
      <c r="DS43" s="4">
        <v>0.18440000712871552</v>
      </c>
      <c r="DT43" s="4">
        <v>0.18410000205039978</v>
      </c>
      <c r="DU43" s="4">
        <v>0.18420000374317169</v>
      </c>
      <c r="DV43" s="4">
        <v>0.18359999358654022</v>
      </c>
      <c r="DW43" s="4">
        <v>0.18340000510215759</v>
      </c>
      <c r="DX43" s="4">
        <v>0.18340000510215759</v>
      </c>
      <c r="DY43" s="4">
        <v>0.18340000510215759</v>
      </c>
      <c r="DZ43" s="4">
        <v>0.18330000340938568</v>
      </c>
      <c r="EA43" s="4">
        <v>0.18330000340938568</v>
      </c>
      <c r="EB43" s="4">
        <v>0.18320000171661377</v>
      </c>
      <c r="EC43" s="4">
        <v>0.18299999833106995</v>
      </c>
      <c r="ED43" s="4">
        <v>0.18310000002384186</v>
      </c>
      <c r="EE43" s="4">
        <v>0.18299999833106995</v>
      </c>
      <c r="EF43" s="4">
        <v>0.18320000171661377</v>
      </c>
      <c r="EG43" s="4">
        <v>0.18320000171661377</v>
      </c>
      <c r="EH43" s="4">
        <v>0.18320000171661377</v>
      </c>
      <c r="EI43" s="4">
        <v>0.18310000002384186</v>
      </c>
      <c r="EJ43" s="4">
        <v>0.18299999833106995</v>
      </c>
      <c r="EK43" s="4">
        <v>0.18330000340938568</v>
      </c>
      <c r="EL43" s="4">
        <v>0.18320000171661377</v>
      </c>
      <c r="EM43" s="4">
        <v>0.18330000340938568</v>
      </c>
      <c r="EN43" s="4">
        <v>0.18359999358654022</v>
      </c>
      <c r="EO43" s="4">
        <v>0.18340000510215759</v>
      </c>
      <c r="EP43" s="4">
        <v>0.18340000510215759</v>
      </c>
      <c r="EQ43" s="4">
        <v>0.18340000510215759</v>
      </c>
      <c r="ER43" s="4">
        <v>0.18340000510215759</v>
      </c>
      <c r="ES43" s="4">
        <v>0.1835000067949295</v>
      </c>
      <c r="ET43" s="4">
        <v>0.18359999358654022</v>
      </c>
      <c r="EU43" s="4">
        <v>0.18379999697208405</v>
      </c>
      <c r="EV43" s="4">
        <v>0.18400000035762787</v>
      </c>
      <c r="EW43" s="4">
        <v>0.1843000054359436</v>
      </c>
      <c r="EX43" s="4">
        <v>0.1843000054359436</v>
      </c>
      <c r="EY43" s="4">
        <v>0.18449999392032623</v>
      </c>
      <c r="EZ43" s="4">
        <v>0.18500000238418579</v>
      </c>
      <c r="FA43" s="4">
        <v>0.18529999256134033</v>
      </c>
      <c r="FB43" s="4">
        <v>0.18569999933242798</v>
      </c>
      <c r="FC43" s="4">
        <v>0.18580000102519989</v>
      </c>
      <c r="FD43" s="4">
        <v>0.18619999289512634</v>
      </c>
      <c r="FE43" s="4">
        <v>0.18659999966621399</v>
      </c>
      <c r="FF43" s="4">
        <v>0.18719999492168427</v>
      </c>
      <c r="FG43" s="4">
        <v>0.1875</v>
      </c>
      <c r="FH43" s="4">
        <v>0.18799999356269836</v>
      </c>
      <c r="FI43" s="4">
        <v>0.1882999986410141</v>
      </c>
      <c r="FJ43" s="4">
        <v>0.18880000710487366</v>
      </c>
      <c r="FK43" s="4">
        <v>0.18960000574588776</v>
      </c>
      <c r="FL43" s="4">
        <v>0.1898999959230423</v>
      </c>
      <c r="FM43" s="4">
        <v>0.19059999287128448</v>
      </c>
      <c r="FN43" s="4">
        <v>0.19130000472068787</v>
      </c>
      <c r="FO43" s="4">
        <v>0.19220000505447388</v>
      </c>
      <c r="FP43" s="4">
        <v>0.19280000030994415</v>
      </c>
      <c r="FQ43" s="4">
        <v>0.1940000057220459</v>
      </c>
      <c r="FR43" s="4">
        <v>0.19550000131130219</v>
      </c>
      <c r="FS43" s="4">
        <v>0.19609999656677246</v>
      </c>
      <c r="FT43" s="4">
        <v>0.19709999859333038</v>
      </c>
      <c r="FU43" s="4">
        <v>0.19830000400543213</v>
      </c>
      <c r="FV43" s="4">
        <v>0.20010000467300415</v>
      </c>
      <c r="FW43" s="4">
        <v>0.2012999951839447</v>
      </c>
      <c r="FX43" s="4">
        <v>0.20229999721050262</v>
      </c>
      <c r="FY43" s="4">
        <v>0.20329999923706055</v>
      </c>
      <c r="FZ43" s="4">
        <v>0.20569999516010284</v>
      </c>
      <c r="GA43" s="4">
        <v>0.20690000057220459</v>
      </c>
      <c r="GB43" s="4">
        <v>0.20759999752044678</v>
      </c>
      <c r="GC43" s="4">
        <v>0.20849999785423279</v>
      </c>
      <c r="GD43" s="4">
        <v>0.2101999968290329</v>
      </c>
      <c r="GE43" s="4">
        <v>0.21150000393390656</v>
      </c>
      <c r="GF43" s="4">
        <v>0.21240000426769257</v>
      </c>
      <c r="GG43" s="4">
        <v>0.21369999647140503</v>
      </c>
      <c r="GH43" s="4">
        <v>0.21459999680519104</v>
      </c>
      <c r="GI43" s="4">
        <v>0.21770000457763672</v>
      </c>
      <c r="GJ43" s="4">
        <v>0.21920000016689301</v>
      </c>
      <c r="GK43" s="4">
        <v>0.22130000591278076</v>
      </c>
      <c r="GL43" s="4">
        <v>0.2231999933719635</v>
      </c>
      <c r="GM43" s="4">
        <v>0.22540000081062317</v>
      </c>
      <c r="GN43" s="4">
        <v>0.22789999842643738</v>
      </c>
      <c r="GO43" s="4">
        <v>0.2296999990940094</v>
      </c>
      <c r="GP43" s="4">
        <v>0.23190000653266907</v>
      </c>
      <c r="GQ43" s="4">
        <v>0.23489999771118164</v>
      </c>
      <c r="GR43" s="4">
        <v>0.23659999668598175</v>
      </c>
      <c r="GS43" s="4">
        <v>0.2410999983549118</v>
      </c>
      <c r="GT43" s="4">
        <v>0.24330000579357147</v>
      </c>
      <c r="GU43" s="4">
        <v>0.24519999325275421</v>
      </c>
      <c r="GV43" s="4">
        <v>0.24779999256134033</v>
      </c>
      <c r="GW43" s="4">
        <v>0.25</v>
      </c>
      <c r="GX43" s="4">
        <v>0.25249999761581421</v>
      </c>
      <c r="GY43" s="4">
        <v>0.25540000200271606</v>
      </c>
      <c r="GZ43" s="4">
        <v>0.25659999251365662</v>
      </c>
      <c r="HA43" s="4">
        <v>0.25819998979568481</v>
      </c>
      <c r="HB43" s="4">
        <v>0.2614000141620636</v>
      </c>
      <c r="HC43" s="4">
        <v>0.26350000500679016</v>
      </c>
      <c r="HD43" s="4">
        <v>0.26579999923706055</v>
      </c>
      <c r="HE43" s="4">
        <v>0.26730000972747803</v>
      </c>
      <c r="HF43" s="4">
        <v>0.2685999870300293</v>
      </c>
      <c r="HG43" s="4">
        <v>0.27009999752044678</v>
      </c>
      <c r="HH43" s="4">
        <v>0.27099999785423279</v>
      </c>
      <c r="HI43" s="4">
        <v>0.2720000147819519</v>
      </c>
      <c r="HJ43" s="4">
        <v>0.27270001173019409</v>
      </c>
      <c r="HK43" s="4">
        <v>0.27390000224113464</v>
      </c>
      <c r="HL43" s="4">
        <v>0.27430000901222229</v>
      </c>
      <c r="HM43" s="4">
        <v>0.27459999918937683</v>
      </c>
      <c r="HN43" s="4">
        <v>0.27480000257492065</v>
      </c>
      <c r="HO43" s="3">
        <v>0.27489998936653137</v>
      </c>
      <c r="HP43" s="4">
        <v>0.27459999918937683</v>
      </c>
      <c r="HQ43" s="4">
        <v>0.27369999885559082</v>
      </c>
      <c r="HR43" s="4">
        <v>0.27320000529289246</v>
      </c>
      <c r="HS43" s="4">
        <v>0.27210000157356262</v>
      </c>
      <c r="HT43" s="4">
        <v>0.27079999446868896</v>
      </c>
      <c r="HU43" s="4">
        <v>0.26930001378059387</v>
      </c>
      <c r="HV43" s="4">
        <v>0.26730000972747803</v>
      </c>
      <c r="HW43" s="4">
        <v>0.26550000905990601</v>
      </c>
      <c r="HX43" s="4">
        <v>0.26280000805854797</v>
      </c>
      <c r="HY43" s="4">
        <v>0.26100000739097595</v>
      </c>
      <c r="HZ43" s="4">
        <v>0.25929999351501465</v>
      </c>
      <c r="IA43" s="4">
        <v>0.25600001215934753</v>
      </c>
      <c r="IB43" s="4">
        <v>0.25339999794960022</v>
      </c>
      <c r="IC43" s="4">
        <v>0.25060001015663147</v>
      </c>
      <c r="ID43" s="4">
        <v>0.24899999797344208</v>
      </c>
      <c r="IE43" s="4">
        <v>0.24590000510215759</v>
      </c>
      <c r="IF43" s="4">
        <v>0.24269999563694</v>
      </c>
      <c r="IG43" s="4">
        <v>0.23749999701976776</v>
      </c>
      <c r="IH43" s="4">
        <v>0.23170000314712524</v>
      </c>
      <c r="II43" s="4">
        <v>0.22869999706745148</v>
      </c>
      <c r="IJ43" s="4">
        <v>0.22540000081062317</v>
      </c>
      <c r="IK43" s="4">
        <v>0.22259999811649323</v>
      </c>
      <c r="IL43" s="4">
        <v>0.22089999914169312</v>
      </c>
      <c r="IM43" s="4">
        <v>0.2159000039100647</v>
      </c>
      <c r="IN43" s="4">
        <v>0.21289999783039093</v>
      </c>
      <c r="IO43" s="4">
        <v>0.20919999480247498</v>
      </c>
      <c r="IP43" s="4">
        <v>0.20569999516010284</v>
      </c>
      <c r="IQ43" s="4">
        <v>0.19979999959468842</v>
      </c>
      <c r="IR43" s="4">
        <v>0.19589999318122864</v>
      </c>
      <c r="IS43" s="4">
        <v>0.19189999997615814</v>
      </c>
      <c r="IT43" s="4">
        <v>0.18809999525547028</v>
      </c>
      <c r="IU43" s="4">
        <v>0.18440000712871552</v>
      </c>
      <c r="IV43" s="4">
        <v>0.18189999461174011</v>
      </c>
      <c r="IW43" s="4">
        <v>0.1793999969959259</v>
      </c>
      <c r="IX43" s="4">
        <v>0.17389999330043793</v>
      </c>
      <c r="IY43" s="4">
        <v>0.17080000042915344</v>
      </c>
      <c r="IZ43" s="4">
        <v>0.1656000018119812</v>
      </c>
      <c r="JA43" s="4">
        <v>0.16189999878406525</v>
      </c>
      <c r="JB43" s="4">
        <v>0.15809999406337738</v>
      </c>
      <c r="JC43" s="4">
        <v>0.15549999475479126</v>
      </c>
      <c r="JD43" s="4">
        <v>0.15320000052452087</v>
      </c>
      <c r="JE43" s="4">
        <v>0.1500999927520752</v>
      </c>
      <c r="JF43" s="4">
        <v>0.1468999981880188</v>
      </c>
      <c r="JG43" s="4">
        <v>0.14429999887943268</v>
      </c>
      <c r="JH43" s="4">
        <v>0.14069999754428864</v>
      </c>
      <c r="JI43" s="4">
        <v>0.13650000095367432</v>
      </c>
      <c r="JJ43" s="4">
        <v>0.13349999487400055</v>
      </c>
      <c r="JK43" s="4">
        <v>0.13130000233650208</v>
      </c>
      <c r="JL43" s="4">
        <v>0.12939999997615814</v>
      </c>
      <c r="JM43" s="4">
        <v>0.1265999972820282</v>
      </c>
      <c r="JN43" s="4">
        <v>0.12399999797344208</v>
      </c>
      <c r="JO43" s="4">
        <v>0.12210000306367874</v>
      </c>
      <c r="JP43" s="4">
        <v>0.11940000206232071</v>
      </c>
      <c r="JQ43" s="4">
        <v>0.11599999666213989</v>
      </c>
      <c r="JR43" s="4">
        <v>0.11429999768733978</v>
      </c>
      <c r="JS43" s="4">
        <v>0.11339999735355377</v>
      </c>
      <c r="JT43" s="4">
        <v>0.11180000007152557</v>
      </c>
      <c r="JU43" s="4">
        <v>0.1088000014424324</v>
      </c>
      <c r="JV43" s="4">
        <v>0.10679999738931656</v>
      </c>
      <c r="JW43" s="4">
        <v>0.10559999942779541</v>
      </c>
      <c r="JX43" s="4">
        <v>0.10409999638795853</v>
      </c>
      <c r="JY43" s="4">
        <v>0.10170000046491623</v>
      </c>
      <c r="JZ43" s="4">
        <v>9.8899997770786285E-2</v>
      </c>
      <c r="KA43" s="4">
        <v>9.7499996423721313E-2</v>
      </c>
      <c r="KB43" s="4">
        <v>9.6299998462200165E-2</v>
      </c>
      <c r="KC43" s="4">
        <v>9.4700001180171967E-2</v>
      </c>
      <c r="KD43" s="4">
        <v>9.3000002205371857E-2</v>
      </c>
      <c r="KE43" s="4">
        <v>9.1399997472763062E-2</v>
      </c>
      <c r="KF43" s="4">
        <v>8.919999748468399E-2</v>
      </c>
      <c r="KG43" s="4">
        <v>8.829999715089798E-2</v>
      </c>
      <c r="KH43" s="4">
        <v>8.7399996817111969E-2</v>
      </c>
      <c r="KI43" s="4">
        <v>8.659999817609787E-2</v>
      </c>
      <c r="KJ43" s="4">
        <v>8.4399998188018799E-2</v>
      </c>
      <c r="KK43" s="4">
        <v>8.2900002598762512E-2</v>
      </c>
      <c r="KL43" s="4">
        <v>8.190000057220459E-2</v>
      </c>
      <c r="KM43" s="4">
        <v>8.1399999558925629E-2</v>
      </c>
      <c r="KN43" s="4">
        <v>7.9999998211860657E-2</v>
      </c>
      <c r="KO43" s="4">
        <v>7.8800000250339508E-2</v>
      </c>
      <c r="KP43" s="4">
        <v>7.7799998223781586E-2</v>
      </c>
      <c r="KQ43" s="4">
        <v>7.7500000596046448E-2</v>
      </c>
      <c r="KR43" s="4">
        <v>7.590000331401825E-2</v>
      </c>
      <c r="KS43" s="4">
        <v>7.4900001287460327E-2</v>
      </c>
      <c r="KT43" s="4">
        <v>7.3899999260902405E-2</v>
      </c>
      <c r="KU43" s="4">
        <v>7.2700001299381256E-2</v>
      </c>
      <c r="KV43" s="4">
        <v>7.2099998593330383E-2</v>
      </c>
      <c r="KW43" s="4">
        <v>7.1299999952316284E-2</v>
      </c>
      <c r="KX43" s="4">
        <v>7.0600003004074097E-2</v>
      </c>
      <c r="KY43" s="4">
        <v>6.9899998605251312E-2</v>
      </c>
      <c r="KZ43" s="4">
        <v>6.9399997591972351E-2</v>
      </c>
      <c r="LA43" s="4">
        <v>6.8800002336502075E-2</v>
      </c>
      <c r="LB43" s="4">
        <v>6.7299999296665192E-2</v>
      </c>
      <c r="LC43" s="4">
        <v>6.6899999976158142E-2</v>
      </c>
      <c r="LD43" s="4">
        <v>6.6299997270107269E-2</v>
      </c>
      <c r="LE43" s="4">
        <v>6.5600000321865082E-2</v>
      </c>
      <c r="LF43" s="4">
        <v>6.4900003373622894E-2</v>
      </c>
      <c r="LG43" s="4">
        <v>6.4099997282028198E-2</v>
      </c>
      <c r="LH43" s="4">
        <v>6.379999965429306E-2</v>
      </c>
      <c r="LI43" s="4">
        <v>6.3100002706050873E-2</v>
      </c>
      <c r="LJ43" s="4">
        <v>6.2600001692771912E-2</v>
      </c>
      <c r="LK43" s="4">
        <v>6.210000067949295E-2</v>
      </c>
      <c r="LL43" s="4">
        <v>6.1400000005960464E-2</v>
      </c>
      <c r="LM43" s="4">
        <v>6.0899998992681503E-2</v>
      </c>
      <c r="LN43" s="4">
        <v>6.0300000011920929E-2</v>
      </c>
      <c r="LO43" s="4">
        <v>5.9599999338388443E-2</v>
      </c>
      <c r="LP43" s="4">
        <v>5.9200000017881393E-2</v>
      </c>
      <c r="LQ43" s="4">
        <v>5.8499999344348907E-2</v>
      </c>
      <c r="LR43" s="4">
        <v>5.8100000023841858E-2</v>
      </c>
      <c r="LS43" s="4">
        <v>5.7700000703334808E-2</v>
      </c>
      <c r="LT43" s="4">
        <v>5.7500001043081284E-2</v>
      </c>
      <c r="LU43" s="4">
        <v>5.7100001722574234E-2</v>
      </c>
      <c r="LV43" s="4">
        <v>5.6299999356269836E-2</v>
      </c>
      <c r="LW43" s="4">
        <v>5.5900000035762787E-2</v>
      </c>
      <c r="LX43" s="4">
        <v>5.5500000715255737E-2</v>
      </c>
      <c r="LY43" s="4">
        <v>5.5199999362230301E-2</v>
      </c>
      <c r="LZ43" s="4">
        <v>5.469999834895134E-2</v>
      </c>
      <c r="MA43" s="4">
        <v>5.4600000381469727E-2</v>
      </c>
      <c r="MB43" s="4">
        <v>5.429999902844429E-2</v>
      </c>
      <c r="MC43" s="4">
        <v>5.3700000047683716E-2</v>
      </c>
      <c r="MD43" s="4">
        <v>5.3399998694658279E-2</v>
      </c>
      <c r="ME43" s="4">
        <v>5.3100001066923141E-2</v>
      </c>
      <c r="MF43" s="4">
        <v>5.2799999713897705E-2</v>
      </c>
      <c r="MG43" s="4">
        <v>5.2499998360872269E-2</v>
      </c>
      <c r="MH43" s="4">
        <v>5.2000001072883606E-2</v>
      </c>
      <c r="MI43" s="4">
        <v>5.169999971985817E-2</v>
      </c>
      <c r="MJ43" s="4">
        <v>5.1500000059604645E-2</v>
      </c>
      <c r="MK43" s="4">
        <v>5.130000039935112E-2</v>
      </c>
      <c r="ML43" s="4">
        <v>5.1199998706579208E-2</v>
      </c>
      <c r="MM43" s="4">
        <v>5.0799999386072159E-2</v>
      </c>
      <c r="MN43" s="4">
        <v>5.0400000065565109E-2</v>
      </c>
      <c r="MO43" s="4">
        <v>5.0099998712539673E-2</v>
      </c>
      <c r="MP43" s="4">
        <v>4.9899999052286148E-2</v>
      </c>
      <c r="MQ43" s="4">
        <v>4.960000142455101E-2</v>
      </c>
      <c r="MR43" s="4">
        <v>4.9300000071525574E-2</v>
      </c>
      <c r="MS43" s="4">
        <v>4.9100000411272049E-2</v>
      </c>
      <c r="MT43" s="4">
        <v>4.8799999058246613E-2</v>
      </c>
      <c r="MU43" s="4">
        <v>4.8500001430511475E-2</v>
      </c>
      <c r="MV43" s="4">
        <v>4.8399999737739563E-2</v>
      </c>
      <c r="MW43" s="4">
        <v>4.830000177025795E-2</v>
      </c>
      <c r="MX43" s="4">
        <v>4.7899998724460602E-2</v>
      </c>
      <c r="MY43" s="4">
        <v>4.7699999064207077E-2</v>
      </c>
      <c r="MZ43" s="4">
        <v>4.7499999403953552E-2</v>
      </c>
      <c r="NA43" s="4">
        <v>4.7400001436471939E-2</v>
      </c>
      <c r="NB43" s="4">
        <v>4.7299999743700027E-2</v>
      </c>
      <c r="NC43" s="4">
        <v>4.6999998390674591E-2</v>
      </c>
      <c r="ND43" s="4">
        <v>4.6999998390674591E-2</v>
      </c>
      <c r="NE43" s="4">
        <v>4.6700000762939453E-2</v>
      </c>
      <c r="NF43" s="4">
        <v>4.6399999409914017E-2</v>
      </c>
      <c r="NG43" s="4">
        <v>4.6300001442432404E-2</v>
      </c>
      <c r="NH43" s="4">
        <v>4.6199999749660492E-2</v>
      </c>
      <c r="NI43" s="4">
        <v>4.6199999749660492E-2</v>
      </c>
      <c r="NJ43" s="4">
        <v>4.5899998396635056E-2</v>
      </c>
      <c r="NK43" s="4">
        <v>4.5699998736381531E-2</v>
      </c>
      <c r="NL43" s="4">
        <v>4.5600000768899918E-2</v>
      </c>
      <c r="NM43" s="4">
        <v>4.5400001108646393E-2</v>
      </c>
      <c r="NN43" s="4">
        <v>4.5299999415874481E-2</v>
      </c>
      <c r="NO43" s="4">
        <v>4.5099999755620956E-2</v>
      </c>
      <c r="NP43" s="4">
        <v>4.5000001788139343E-2</v>
      </c>
      <c r="NQ43" s="4">
        <v>4.479999840259552E-2</v>
      </c>
      <c r="NR43" s="4">
        <v>4.4700000435113907E-2</v>
      </c>
      <c r="NS43" s="4">
        <v>4.4599998742341995E-2</v>
      </c>
      <c r="NT43" s="4">
        <v>4.4500000774860382E-2</v>
      </c>
      <c r="NU43" s="4">
        <v>4.4300001114606857E-2</v>
      </c>
      <c r="NV43" s="4">
        <v>4.4300001114606857E-2</v>
      </c>
      <c r="NW43" s="4">
        <v>4.4100001454353333E-2</v>
      </c>
      <c r="NX43" s="4">
        <v>4.3999999761581421E-2</v>
      </c>
      <c r="NY43" s="4">
        <v>4.3900001794099808E-2</v>
      </c>
      <c r="NZ43" s="4">
        <v>4.3900001794099808E-2</v>
      </c>
      <c r="OA43" s="4">
        <v>4.3600000441074371E-2</v>
      </c>
      <c r="OB43" s="4">
        <v>4.349999874830246E-2</v>
      </c>
      <c r="OC43" s="4">
        <v>4.3400000780820847E-2</v>
      </c>
      <c r="OD43" s="4">
        <v>4.3299999088048935E-2</v>
      </c>
      <c r="OE43" s="4">
        <v>4.3200001120567322E-2</v>
      </c>
      <c r="OF43" s="4">
        <v>4.3200001120567322E-2</v>
      </c>
      <c r="OG43" s="4">
        <v>4.309999942779541E-2</v>
      </c>
      <c r="OH43" s="4">
        <v>4.309999942779541E-2</v>
      </c>
      <c r="OI43" s="4">
        <v>4.2899999767541885E-2</v>
      </c>
      <c r="OJ43" s="4">
        <v>4.2899999767541885E-2</v>
      </c>
      <c r="OK43" s="4">
        <v>4.2599998414516449E-2</v>
      </c>
      <c r="OL43" s="4">
        <v>4.2700000107288361E-2</v>
      </c>
      <c r="OM43" s="4">
        <v>4.2599998414516449E-2</v>
      </c>
      <c r="ON43" s="4">
        <v>4.2500000447034836E-2</v>
      </c>
      <c r="OO43" s="4">
        <v>4.2500000447034836E-2</v>
      </c>
      <c r="OP43" s="4">
        <v>4.2500000447034836E-2</v>
      </c>
      <c r="OQ43" s="4">
        <v>4.2300000786781311E-2</v>
      </c>
      <c r="OR43" s="4">
        <v>4.2300000786781311E-2</v>
      </c>
      <c r="OS43" s="4">
        <v>4.2300000786781311E-2</v>
      </c>
      <c r="OT43" s="4">
        <v>4.2300000786781311E-2</v>
      </c>
      <c r="OU43" s="4">
        <v>4.2100001126527786E-2</v>
      </c>
      <c r="OV43" s="4">
        <v>4.2199999094009399E-2</v>
      </c>
      <c r="OW43" s="4">
        <v>4.2100001126527786E-2</v>
      </c>
      <c r="OX43" s="4">
        <v>4.2100001126527786E-2</v>
      </c>
      <c r="OY43" s="4">
        <v>4.2100001126527786E-2</v>
      </c>
      <c r="OZ43" s="4">
        <v>4.1999999433755875E-2</v>
      </c>
      <c r="PA43" s="4">
        <v>4.1999999433755875E-2</v>
      </c>
      <c r="PB43" s="4">
        <v>4.2100001126527786E-2</v>
      </c>
      <c r="PC43" s="4">
        <v>4.2199999094009399E-2</v>
      </c>
      <c r="PD43" s="4">
        <v>4.1999999433755875E-2</v>
      </c>
      <c r="PE43" s="4">
        <v>4.2100001126527786E-2</v>
      </c>
      <c r="PF43" s="4">
        <v>4.2100001126527786E-2</v>
      </c>
      <c r="PG43" s="4">
        <v>4.2100001126527786E-2</v>
      </c>
      <c r="PH43" s="4">
        <v>4.2199999094009399E-2</v>
      </c>
      <c r="PI43" s="4">
        <v>4.2199999094009399E-2</v>
      </c>
      <c r="PJ43" s="4">
        <v>4.2399998754262924E-2</v>
      </c>
      <c r="PK43" s="4">
        <v>4.2300000786781311E-2</v>
      </c>
      <c r="PL43" s="4">
        <v>4.2300000786781311E-2</v>
      </c>
      <c r="PM43" s="4">
        <v>4.2500000447034836E-2</v>
      </c>
      <c r="PN43" s="4">
        <v>4.2700000107288361E-2</v>
      </c>
      <c r="PO43" s="4">
        <v>4.2599998414516449E-2</v>
      </c>
      <c r="PP43" s="4">
        <v>4.2899999767541885E-2</v>
      </c>
      <c r="PQ43" s="4">
        <v>4.3000001460313797E-2</v>
      </c>
      <c r="PR43" s="4">
        <v>4.309999942779541E-2</v>
      </c>
      <c r="PS43" s="4">
        <v>4.3299999088048935E-2</v>
      </c>
      <c r="PT43" s="4">
        <v>4.3299999088048935E-2</v>
      </c>
      <c r="PU43" s="4">
        <v>4.349999874830246E-2</v>
      </c>
      <c r="PV43" s="4">
        <v>4.3800000101327896E-2</v>
      </c>
      <c r="PW43" s="4">
        <v>4.3699998408555984E-2</v>
      </c>
      <c r="PX43" s="4">
        <v>4.3800000101327896E-2</v>
      </c>
      <c r="PY43" s="4">
        <v>4.3800000101327896E-2</v>
      </c>
      <c r="PZ43" s="4">
        <v>4.3900001794099808E-2</v>
      </c>
      <c r="QA43" s="4">
        <v>4.3900001794099808E-2</v>
      </c>
      <c r="QB43" s="4">
        <v>4.3900001794099808E-2</v>
      </c>
      <c r="QC43" s="4">
        <v>4.3999999761581421E-2</v>
      </c>
      <c r="QD43" s="4">
        <v>4.3900001794099808E-2</v>
      </c>
      <c r="QE43" s="4">
        <v>4.3800000101327896E-2</v>
      </c>
      <c r="QF43" s="4">
        <v>4.3900001794099808E-2</v>
      </c>
      <c r="QG43" s="4">
        <v>4.3800000101327896E-2</v>
      </c>
      <c r="QH43" s="4">
        <v>4.3800000101327896E-2</v>
      </c>
      <c r="QI43" s="4">
        <v>4.3800000101327896E-2</v>
      </c>
      <c r="QJ43" s="4">
        <v>4.3699998408555984E-2</v>
      </c>
      <c r="QK43" s="4">
        <v>4.3699998408555984E-2</v>
      </c>
      <c r="QL43" s="4">
        <v>4.3600000441074371E-2</v>
      </c>
      <c r="QM43" s="4">
        <v>4.349999874830246E-2</v>
      </c>
      <c r="QN43" s="4">
        <v>4.349999874830246E-2</v>
      </c>
      <c r="QO43" s="4">
        <v>4.349999874830246E-2</v>
      </c>
      <c r="QP43" s="4">
        <v>4.3400000780820847E-2</v>
      </c>
      <c r="QQ43" s="4">
        <v>4.3400000780820847E-2</v>
      </c>
      <c r="QR43" s="4">
        <v>4.3200001120567322E-2</v>
      </c>
      <c r="QS43" s="4">
        <v>4.3200001120567322E-2</v>
      </c>
      <c r="QT43" s="4">
        <v>4.3200001120567322E-2</v>
      </c>
      <c r="QU43" s="4">
        <v>4.3200001120567322E-2</v>
      </c>
      <c r="QV43" s="4">
        <v>4.309999942779541E-2</v>
      </c>
      <c r="QW43" s="4">
        <v>4.3200001120567322E-2</v>
      </c>
      <c r="QX43" s="4">
        <v>4.309999942779541E-2</v>
      </c>
      <c r="QY43" s="4">
        <v>4.3000001460313797E-2</v>
      </c>
      <c r="QZ43" s="4">
        <v>4.3000001460313797E-2</v>
      </c>
      <c r="RA43" s="4">
        <v>4.3000001460313797E-2</v>
      </c>
      <c r="RB43" s="4">
        <v>4.2800001800060272E-2</v>
      </c>
      <c r="RC43" s="4">
        <v>4.2800001800060272E-2</v>
      </c>
      <c r="RD43" s="4">
        <v>4.2800001800060272E-2</v>
      </c>
      <c r="RE43" s="4">
        <v>4.2599998414516449E-2</v>
      </c>
      <c r="RF43" s="4">
        <v>4.2700000107288361E-2</v>
      </c>
      <c r="RG43" s="4">
        <v>4.2500000447034836E-2</v>
      </c>
      <c r="RH43" s="4">
        <v>4.2500000447034836E-2</v>
      </c>
      <c r="RI43" s="4">
        <v>4.2399998754262924E-2</v>
      </c>
      <c r="RJ43" s="4">
        <v>4.2300000786781311E-2</v>
      </c>
      <c r="RK43" s="4">
        <v>4.2300000786781311E-2</v>
      </c>
      <c r="RL43" s="4">
        <v>4.2300000786781311E-2</v>
      </c>
      <c r="RM43" s="4">
        <v>4.2300000786781311E-2</v>
      </c>
      <c r="RN43" s="4">
        <v>4.2100001126527786E-2</v>
      </c>
      <c r="RO43" s="4">
        <v>4.1999999433755875E-2</v>
      </c>
      <c r="RP43" s="4">
        <v>4.1999999433755875E-2</v>
      </c>
      <c r="RQ43" s="4">
        <v>4.1999999433755875E-2</v>
      </c>
      <c r="RR43" s="4">
        <v>4.179999977350235E-2</v>
      </c>
      <c r="RS43" s="4">
        <v>4.1700001806020737E-2</v>
      </c>
      <c r="RT43" s="4">
        <v>4.1600000113248825E-2</v>
      </c>
      <c r="RU43" s="4">
        <v>4.1700001806020737E-2</v>
      </c>
      <c r="RV43" s="4">
        <v>4.1600000113248825E-2</v>
      </c>
      <c r="RW43" s="4">
        <v>4.14000004529953E-2</v>
      </c>
      <c r="RX43" s="4">
        <v>4.1499998420476913E-2</v>
      </c>
      <c r="RY43" s="4">
        <v>4.14000004529953E-2</v>
      </c>
      <c r="RZ43" s="4">
        <v>4.1299998760223389E-2</v>
      </c>
      <c r="SA43" s="4">
        <v>4.1200000792741776E-2</v>
      </c>
      <c r="SB43" s="4">
        <v>4.1099999099969864E-2</v>
      </c>
      <c r="SC43" s="4">
        <v>4.1000001132488251E-2</v>
      </c>
      <c r="SD43" s="4">
        <v>4.0899999439716339E-2</v>
      </c>
      <c r="SE43" s="4">
        <v>4.0899999439716339E-2</v>
      </c>
      <c r="SF43" s="4">
        <v>4.0800001472234726E-2</v>
      </c>
      <c r="SG43" s="4">
        <v>4.0800001472234726E-2</v>
      </c>
      <c r="SH43" s="4">
        <v>4.0699999779462814E-2</v>
      </c>
      <c r="SI43" s="4">
        <v>4.0600001811981201E-2</v>
      </c>
      <c r="SJ43" s="4">
        <v>4.050000011920929E-2</v>
      </c>
      <c r="SK43" s="4">
        <v>4.050000011920929E-2</v>
      </c>
      <c r="SL43" s="4">
        <v>4.0399998426437378E-2</v>
      </c>
      <c r="SM43" s="4">
        <v>4.050000011920929E-2</v>
      </c>
      <c r="SN43" s="4">
        <v>4.0300000458955765E-2</v>
      </c>
      <c r="SO43" s="4">
        <v>4.0199998766183853E-2</v>
      </c>
      <c r="SP43" s="4">
        <v>4.0300000458955765E-2</v>
      </c>
      <c r="SQ43" s="4">
        <v>4.0300000458955765E-2</v>
      </c>
      <c r="SR43" s="4">
        <v>4.0199998766183853E-2</v>
      </c>
      <c r="SS43" s="4">
        <v>4.0199998766183853E-2</v>
      </c>
      <c r="ST43" s="4">
        <v>4.0300000458955765E-2</v>
      </c>
      <c r="SU43" s="4">
        <v>4.0199998766183853E-2</v>
      </c>
      <c r="SV43" s="4">
        <v>4.010000079870224E-2</v>
      </c>
      <c r="SW43" s="4">
        <v>4.0199998766183853E-2</v>
      </c>
      <c r="SX43" s="4">
        <v>4.0199998766183853E-2</v>
      </c>
      <c r="SY43" s="4">
        <v>4.0300000458955765E-2</v>
      </c>
      <c r="SZ43" s="4">
        <v>4.0399998426437378E-2</v>
      </c>
      <c r="TA43" s="4">
        <v>4.0300000458955765E-2</v>
      </c>
      <c r="TB43" s="4">
        <v>4.0399998426437378E-2</v>
      </c>
      <c r="TC43" s="4">
        <v>4.0800001472234726E-2</v>
      </c>
      <c r="TD43" s="4">
        <v>4.0600001811981201E-2</v>
      </c>
      <c r="TE43" s="4">
        <v>4.0699999779462814E-2</v>
      </c>
      <c r="TF43" s="4">
        <v>4.0600001811981201E-2</v>
      </c>
      <c r="TG43" s="4">
        <v>4.0800001472234726E-2</v>
      </c>
      <c r="TH43" s="4">
        <v>4.1000001132488251E-2</v>
      </c>
      <c r="TI43" s="4">
        <v>4.1000001132488251E-2</v>
      </c>
      <c r="TJ43" s="4">
        <v>4.1099999099969864E-2</v>
      </c>
      <c r="TK43" s="4">
        <v>4.14000004529953E-2</v>
      </c>
      <c r="TL43" s="4">
        <v>4.1600000113248825E-2</v>
      </c>
      <c r="TM43" s="4">
        <v>4.2100001126527786E-2</v>
      </c>
      <c r="TN43" s="4">
        <v>4.2199999094009399E-2</v>
      </c>
      <c r="TO43" s="4">
        <v>4.2399998754262924E-2</v>
      </c>
      <c r="TP43" s="4">
        <v>4.2700000107288361E-2</v>
      </c>
      <c r="TQ43" s="4">
        <v>4.2700000107288361E-2</v>
      </c>
      <c r="TR43" s="4">
        <v>4.2899999767541885E-2</v>
      </c>
      <c r="TS43" s="4">
        <v>4.309999942779541E-2</v>
      </c>
      <c r="TT43" s="4">
        <v>4.309999942779541E-2</v>
      </c>
      <c r="TU43" s="4">
        <v>4.3200001120567322E-2</v>
      </c>
      <c r="TV43" s="4">
        <v>4.309999942779541E-2</v>
      </c>
      <c r="TW43" s="4">
        <v>4.3299999088048935E-2</v>
      </c>
      <c r="TX43" s="4">
        <v>4.3400000780820847E-2</v>
      </c>
      <c r="TY43" s="4">
        <v>4.3400000780820847E-2</v>
      </c>
      <c r="TZ43" s="4">
        <v>4.3400000780820847E-2</v>
      </c>
      <c r="UA43" s="4">
        <v>4.3299999088048935E-2</v>
      </c>
      <c r="UB43" s="4">
        <v>4.349999874830246E-2</v>
      </c>
      <c r="UC43" s="4">
        <v>4.3600000441074371E-2</v>
      </c>
      <c r="UD43" s="4">
        <v>4.3600000441074371E-2</v>
      </c>
      <c r="UE43" s="4">
        <v>4.3699998408555984E-2</v>
      </c>
      <c r="UF43" s="4">
        <v>4.3699998408555984E-2</v>
      </c>
      <c r="UG43" s="4">
        <v>4.3800000101327896E-2</v>
      </c>
      <c r="UH43" s="4">
        <v>4.3800000101327896E-2</v>
      </c>
      <c r="UI43" s="4">
        <v>4.3900001794099808E-2</v>
      </c>
      <c r="UJ43" s="4">
        <v>4.3900001794099808E-2</v>
      </c>
      <c r="UK43" s="4">
        <v>4.3999999761581421E-2</v>
      </c>
      <c r="UL43" s="4">
        <v>4.3999999761581421E-2</v>
      </c>
      <c r="UM43" s="4">
        <v>4.3999999761581421E-2</v>
      </c>
      <c r="UN43" s="4">
        <v>4.4100001454353333E-2</v>
      </c>
      <c r="UO43" s="4">
        <v>4.4100001454353333E-2</v>
      </c>
      <c r="UP43" s="4">
        <v>4.4199999421834946E-2</v>
      </c>
      <c r="UQ43" s="4">
        <v>4.4199999421834946E-2</v>
      </c>
      <c r="UR43" s="4">
        <v>4.4300001114606857E-2</v>
      </c>
      <c r="US43" s="4">
        <v>4.4300001114606857E-2</v>
      </c>
      <c r="UT43" s="4">
        <v>4.4300001114606857E-2</v>
      </c>
      <c r="UU43" s="4">
        <v>4.439999908208847E-2</v>
      </c>
      <c r="UV43" s="4">
        <v>4.4500000774860382E-2</v>
      </c>
      <c r="UW43" s="4">
        <v>4.4500000774860382E-2</v>
      </c>
      <c r="UX43" s="4">
        <v>4.439999908208847E-2</v>
      </c>
      <c r="UY43" s="4">
        <v>4.4500000774860382E-2</v>
      </c>
      <c r="UZ43" s="4">
        <v>4.4599998742341995E-2</v>
      </c>
      <c r="VA43" s="4">
        <v>4.479999840259552E-2</v>
      </c>
      <c r="VB43" s="4">
        <v>4.479999840259552E-2</v>
      </c>
      <c r="VC43" s="4">
        <v>4.4900000095367432E-2</v>
      </c>
      <c r="VD43" s="4">
        <v>4.5000001788139343E-2</v>
      </c>
      <c r="VE43" s="4">
        <v>4.5099999755620956E-2</v>
      </c>
      <c r="VF43" s="4">
        <v>4.5299999415874481E-2</v>
      </c>
      <c r="VG43" s="4">
        <v>4.5299999415874481E-2</v>
      </c>
      <c r="VH43" s="4">
        <v>4.5499999076128006E-2</v>
      </c>
      <c r="VI43" s="4">
        <v>4.5699998736381531E-2</v>
      </c>
      <c r="VJ43" s="4">
        <v>4.5800000429153442E-2</v>
      </c>
      <c r="VK43" s="4">
        <v>4.6000000089406967E-2</v>
      </c>
      <c r="VL43" s="4">
        <v>4.6000000089406967E-2</v>
      </c>
      <c r="VM43" s="4">
        <v>4.6000000089406967E-2</v>
      </c>
      <c r="VN43" s="4">
        <v>4.6000000089406967E-2</v>
      </c>
      <c r="VO43" s="4">
        <v>4.6000000089406967E-2</v>
      </c>
      <c r="VP43" s="4">
        <v>4.6100001782178879E-2</v>
      </c>
      <c r="VQ43" s="4">
        <v>4.6199999749660492E-2</v>
      </c>
      <c r="VR43" s="4">
        <v>4.6199999749660492E-2</v>
      </c>
      <c r="VS43" s="4">
        <v>4.6700000762939453E-2</v>
      </c>
      <c r="VT43" s="4">
        <v>4.6500001102685928E-2</v>
      </c>
      <c r="VU43" s="4">
        <v>4.6900000423192978E-2</v>
      </c>
      <c r="VV43" s="4">
        <v>4.6799998730421066E-2</v>
      </c>
      <c r="VW43" s="4">
        <v>4.7100000083446503E-2</v>
      </c>
      <c r="VX43" s="4">
        <v>4.7299999743700027E-2</v>
      </c>
      <c r="VY43" s="4">
        <v>4.7600001096725464E-2</v>
      </c>
      <c r="VZ43" s="4">
        <v>4.7400001436471939E-2</v>
      </c>
      <c r="WA43" s="4">
        <v>4.7699999064207077E-2</v>
      </c>
      <c r="WB43" s="4">
        <v>4.7699999064207077E-2</v>
      </c>
      <c r="WC43" s="4">
        <v>4.7899998724460602E-2</v>
      </c>
      <c r="WD43" s="4">
        <v>4.7899998724460602E-2</v>
      </c>
    </row>
    <row r="44" spans="1:602" s="4" customFormat="1" x14ac:dyDescent="0.2">
      <c r="A44" s="7" t="s">
        <v>46</v>
      </c>
      <c r="B44" s="4">
        <v>0.25020000338554382</v>
      </c>
      <c r="C44" s="4">
        <v>0.2492000013589859</v>
      </c>
      <c r="D44" s="4">
        <v>0.24740000069141388</v>
      </c>
      <c r="E44" s="4">
        <v>0.24539999663829803</v>
      </c>
      <c r="F44" s="4">
        <v>0.24359999597072601</v>
      </c>
      <c r="G44" s="4">
        <v>0.24250000715255737</v>
      </c>
      <c r="H44" s="4">
        <v>0.24099999666213989</v>
      </c>
      <c r="I44" s="4">
        <v>0.23939999938011169</v>
      </c>
      <c r="J44" s="4">
        <v>0.23770000040531158</v>
      </c>
      <c r="K44" s="4">
        <v>0.23649999499320984</v>
      </c>
      <c r="L44" s="4">
        <v>0.2354000061750412</v>
      </c>
      <c r="M44" s="4">
        <v>0.23450000584125519</v>
      </c>
      <c r="N44" s="4">
        <v>0.23319999873638153</v>
      </c>
      <c r="O44" s="4">
        <v>0.23199999332427979</v>
      </c>
      <c r="P44" s="4">
        <v>0.23029999434947968</v>
      </c>
      <c r="Q44" s="4">
        <v>0.22949999570846558</v>
      </c>
      <c r="R44" s="4">
        <v>0.23170000314712524</v>
      </c>
      <c r="S44" s="4">
        <v>0.23000000417232513</v>
      </c>
      <c r="T44" s="4">
        <v>0.22859999537467957</v>
      </c>
      <c r="U44" s="4">
        <v>0.22759999334812164</v>
      </c>
      <c r="V44" s="4">
        <v>0.226500004529953</v>
      </c>
      <c r="W44" s="4">
        <v>0.2257000058889389</v>
      </c>
      <c r="X44" s="4">
        <v>0.22519999742507935</v>
      </c>
      <c r="Y44" s="4">
        <v>0.22329999506473541</v>
      </c>
      <c r="Z44" s="4">
        <v>0.2223999947309494</v>
      </c>
      <c r="AA44" s="4">
        <v>0.22149999439716339</v>
      </c>
      <c r="AB44" s="4">
        <v>0.22040000557899475</v>
      </c>
      <c r="AC44" s="4">
        <v>0.21940000355243683</v>
      </c>
      <c r="AD44" s="4">
        <v>0.21870000660419464</v>
      </c>
      <c r="AE44" s="4">
        <v>0.21770000457763672</v>
      </c>
      <c r="AF44" s="4">
        <v>0.21699999272823334</v>
      </c>
      <c r="AG44" s="4">
        <v>0.21619999408721924</v>
      </c>
      <c r="AH44" s="4">
        <v>0.21559999883174896</v>
      </c>
      <c r="AI44" s="4">
        <v>0.21490000188350677</v>
      </c>
      <c r="AJ44" s="4">
        <v>0.21359999477863312</v>
      </c>
      <c r="AK44" s="4">
        <v>0.21320000290870667</v>
      </c>
      <c r="AL44" s="4">
        <v>0.2125999927520752</v>
      </c>
      <c r="AM44" s="4">
        <v>0.21209999918937683</v>
      </c>
      <c r="AN44" s="4">
        <v>0.21150000393390656</v>
      </c>
      <c r="AO44" s="4">
        <v>0.21109999716281891</v>
      </c>
      <c r="AP44" s="4">
        <v>0.21060000360012054</v>
      </c>
      <c r="AQ44" s="4">
        <v>0.20970000326633453</v>
      </c>
      <c r="AR44" s="4">
        <v>0.20919999480247498</v>
      </c>
      <c r="AS44" s="4">
        <v>0.20890000462532043</v>
      </c>
      <c r="AT44" s="4">
        <v>0.20819999277591705</v>
      </c>
      <c r="AU44" s="4">
        <v>0.2078000009059906</v>
      </c>
      <c r="AV44" s="4">
        <v>0.20749999582767487</v>
      </c>
      <c r="AW44" s="4">
        <v>0.2070000022649765</v>
      </c>
      <c r="AX44" s="4">
        <v>0.20659999549388885</v>
      </c>
      <c r="AY44" s="4">
        <v>0.20630000531673431</v>
      </c>
      <c r="AZ44" s="4">
        <v>0.20589999854564667</v>
      </c>
      <c r="BA44" s="4">
        <v>0.20550000667572021</v>
      </c>
      <c r="BB44" s="4">
        <v>0.20450000464916229</v>
      </c>
      <c r="BC44" s="4">
        <v>0.20440000295639038</v>
      </c>
      <c r="BD44" s="4">
        <v>0.20379999279975891</v>
      </c>
      <c r="BE44" s="4">
        <v>0.20379999279975891</v>
      </c>
      <c r="BF44" s="4">
        <v>0.20319999754428864</v>
      </c>
      <c r="BG44" s="4">
        <v>0.20250000059604645</v>
      </c>
      <c r="BH44" s="4">
        <v>0.20200000703334808</v>
      </c>
      <c r="BI44" s="4">
        <v>0.20190000534057617</v>
      </c>
      <c r="BJ44" s="4">
        <v>0.2012999951839447</v>
      </c>
      <c r="BK44" s="4">
        <v>0.20039999485015869</v>
      </c>
      <c r="BL44" s="4">
        <v>0.20000000298023224</v>
      </c>
      <c r="BM44" s="4">
        <v>0.19939999282360077</v>
      </c>
      <c r="BN44" s="4">
        <v>0.1988999992609024</v>
      </c>
      <c r="BO44" s="4">
        <v>0.19859999418258667</v>
      </c>
      <c r="BP44" s="4">
        <v>0.19799999892711639</v>
      </c>
      <c r="BQ44" s="4">
        <v>0.19779999554157257</v>
      </c>
      <c r="BR44" s="4">
        <v>0.19750000536441803</v>
      </c>
      <c r="BS44" s="4">
        <v>0.19679999351501465</v>
      </c>
      <c r="BT44" s="4">
        <v>0.19689999520778656</v>
      </c>
      <c r="BU44" s="4">
        <v>0.19629999995231628</v>
      </c>
      <c r="BV44" s="4">
        <v>0.19580000638961792</v>
      </c>
      <c r="BW44" s="4">
        <v>0.19550000131130219</v>
      </c>
      <c r="BX44" s="4">
        <v>0.19470000267028809</v>
      </c>
      <c r="BY44" s="4">
        <v>0.19429999589920044</v>
      </c>
      <c r="BZ44" s="4">
        <v>0.19380000233650208</v>
      </c>
      <c r="CA44" s="4">
        <v>0.19339999556541443</v>
      </c>
      <c r="CB44" s="4">
        <v>0.19290000200271606</v>
      </c>
      <c r="CC44" s="4">
        <v>0.19239999353885651</v>
      </c>
      <c r="CD44" s="4">
        <v>0.19220000505447388</v>
      </c>
      <c r="CE44" s="4">
        <v>0.19189999997615814</v>
      </c>
      <c r="CF44" s="4">
        <v>0.19110000133514404</v>
      </c>
      <c r="CG44" s="4">
        <v>0.19059999287128448</v>
      </c>
      <c r="CH44" s="4">
        <v>0.1898999959230423</v>
      </c>
      <c r="CI44" s="4">
        <v>0.18940000236034393</v>
      </c>
      <c r="CJ44" s="4">
        <v>0.18860000371932983</v>
      </c>
      <c r="CK44" s="4">
        <v>0.18819999694824219</v>
      </c>
      <c r="CL44" s="4">
        <v>0.18790000677108765</v>
      </c>
      <c r="CM44" s="4">
        <v>0.1875</v>
      </c>
      <c r="CN44" s="4">
        <v>0.18729999661445618</v>
      </c>
      <c r="CO44" s="4">
        <v>0.18639999628067017</v>
      </c>
      <c r="CP44" s="4">
        <v>0.18600000441074371</v>
      </c>
      <c r="CQ44" s="4">
        <v>0.18559999763965607</v>
      </c>
      <c r="CR44" s="4">
        <v>0.18490000069141388</v>
      </c>
      <c r="CS44" s="4">
        <v>0.18469999730587006</v>
      </c>
      <c r="CT44" s="4">
        <v>0.18440000712871552</v>
      </c>
      <c r="CU44" s="4">
        <v>0.18389999866485596</v>
      </c>
      <c r="CV44" s="4">
        <v>0.18369999527931213</v>
      </c>
      <c r="CW44" s="4">
        <v>0.18310000002384186</v>
      </c>
      <c r="CX44" s="4">
        <v>0.18279999494552612</v>
      </c>
      <c r="CY44" s="4">
        <v>0.18260000646114349</v>
      </c>
      <c r="CZ44" s="4">
        <v>0.18230000138282776</v>
      </c>
      <c r="DA44" s="4">
        <v>0.18199999630451202</v>
      </c>
      <c r="DB44" s="4">
        <v>0.18150000274181366</v>
      </c>
      <c r="DC44" s="4">
        <v>0.18119999766349792</v>
      </c>
      <c r="DD44" s="4">
        <v>0.1809999942779541</v>
      </c>
      <c r="DE44" s="4">
        <v>0.18070000410079956</v>
      </c>
      <c r="DF44" s="4">
        <v>0.18000000715255737</v>
      </c>
      <c r="DG44" s="4">
        <v>0.17990000545978546</v>
      </c>
      <c r="DH44" s="4">
        <v>0.17980000376701355</v>
      </c>
      <c r="DI44" s="4">
        <v>0.1793999969959259</v>
      </c>
      <c r="DJ44" s="4">
        <v>0.17929999530315399</v>
      </c>
      <c r="DK44" s="4">
        <v>0.17870000004768372</v>
      </c>
      <c r="DL44" s="4">
        <v>0.17870000004768372</v>
      </c>
      <c r="DM44" s="4">
        <v>0.17849999666213989</v>
      </c>
      <c r="DN44" s="4">
        <v>0.17839999496936798</v>
      </c>
      <c r="DO44" s="4">
        <v>0.17810000479221344</v>
      </c>
      <c r="DP44" s="4">
        <v>0.17790000140666962</v>
      </c>
      <c r="DQ44" s="4">
        <v>0.17749999463558197</v>
      </c>
      <c r="DR44" s="4">
        <v>0.17739999294281006</v>
      </c>
      <c r="DS44" s="4">
        <v>0.17679999768733978</v>
      </c>
      <c r="DT44" s="4">
        <v>0.17659999430179596</v>
      </c>
      <c r="DU44" s="4">
        <v>0.17659999430179596</v>
      </c>
      <c r="DV44" s="4">
        <v>0.1761000007390976</v>
      </c>
      <c r="DW44" s="4">
        <v>0.17599999904632568</v>
      </c>
      <c r="DX44" s="4">
        <v>0.17599999904632568</v>
      </c>
      <c r="DY44" s="4">
        <v>0.17589999735355377</v>
      </c>
      <c r="DZ44" s="4">
        <v>0.17560000717639923</v>
      </c>
      <c r="EA44" s="4">
        <v>0.17569999396800995</v>
      </c>
      <c r="EB44" s="4">
        <v>0.17550000548362732</v>
      </c>
      <c r="EC44" s="4">
        <v>0.17540000379085541</v>
      </c>
      <c r="ED44" s="4">
        <v>0.17569999396800995</v>
      </c>
      <c r="EE44" s="4">
        <v>0.17560000717639923</v>
      </c>
      <c r="EF44" s="4">
        <v>0.17579999566078186</v>
      </c>
      <c r="EG44" s="4">
        <v>0.17560000717639923</v>
      </c>
      <c r="EH44" s="4">
        <v>0.17579999566078186</v>
      </c>
      <c r="EI44" s="4">
        <v>0.17579999566078186</v>
      </c>
      <c r="EJ44" s="4">
        <v>0.17560000717639923</v>
      </c>
      <c r="EK44" s="4">
        <v>0.17569999396800995</v>
      </c>
      <c r="EL44" s="4">
        <v>0.17569999396800995</v>
      </c>
      <c r="EM44" s="4">
        <v>0.17589999735355377</v>
      </c>
      <c r="EN44" s="4">
        <v>0.17599999904632568</v>
      </c>
      <c r="EO44" s="4">
        <v>0.1761000007390976</v>
      </c>
      <c r="EP44" s="4">
        <v>0.17599999904632568</v>
      </c>
      <c r="EQ44" s="4">
        <v>0.17599999904632568</v>
      </c>
      <c r="ER44" s="4">
        <v>0.17599999904632568</v>
      </c>
      <c r="ES44" s="4">
        <v>0.17620000243186951</v>
      </c>
      <c r="ET44" s="4">
        <v>0.17620000243186951</v>
      </c>
      <c r="EU44" s="4">
        <v>0.17640000581741333</v>
      </c>
      <c r="EV44" s="4">
        <v>0.17630000412464142</v>
      </c>
      <c r="EW44" s="4">
        <v>0.17679999768733978</v>
      </c>
      <c r="EX44" s="4">
        <v>0.17700000107288361</v>
      </c>
      <c r="EY44" s="4">
        <v>0.17720000445842743</v>
      </c>
      <c r="EZ44" s="4">
        <v>0.17759999632835388</v>
      </c>
      <c r="FA44" s="4">
        <v>0.17779999971389771</v>
      </c>
      <c r="FB44" s="4">
        <v>0.17829999327659607</v>
      </c>
      <c r="FC44" s="4">
        <v>0.1785999983549118</v>
      </c>
      <c r="FD44" s="4">
        <v>0.17880000174045563</v>
      </c>
      <c r="FE44" s="4">
        <v>0.17910000681877136</v>
      </c>
      <c r="FF44" s="4">
        <v>0.17970000207424164</v>
      </c>
      <c r="FG44" s="4">
        <v>0.18000000715255737</v>
      </c>
      <c r="FH44" s="4">
        <v>0.18039999902248383</v>
      </c>
      <c r="FI44" s="4">
        <v>0.18080000579357147</v>
      </c>
      <c r="FJ44" s="4">
        <v>0.18129999935626984</v>
      </c>
      <c r="FK44" s="4">
        <v>0.18199999630451202</v>
      </c>
      <c r="FL44" s="4">
        <v>0.18240000307559967</v>
      </c>
      <c r="FM44" s="4">
        <v>0.18310000002384186</v>
      </c>
      <c r="FN44" s="4">
        <v>0.18369999527931213</v>
      </c>
      <c r="FO44" s="4">
        <v>0.18449999392032623</v>
      </c>
      <c r="FP44" s="4">
        <v>0.18520000576972961</v>
      </c>
      <c r="FQ44" s="4">
        <v>0.18629999458789825</v>
      </c>
      <c r="FR44" s="4">
        <v>0.18770000338554382</v>
      </c>
      <c r="FS44" s="4">
        <v>0.18840000033378601</v>
      </c>
      <c r="FT44" s="4">
        <v>0.18919999897480011</v>
      </c>
      <c r="FU44" s="4">
        <v>0.19040000438690186</v>
      </c>
      <c r="FV44" s="4">
        <v>0.19210000336170197</v>
      </c>
      <c r="FW44" s="4">
        <v>0.19329999387264252</v>
      </c>
      <c r="FX44" s="4">
        <v>0.19439999759197235</v>
      </c>
      <c r="FY44" s="4">
        <v>0.19519999623298645</v>
      </c>
      <c r="FZ44" s="4">
        <v>0.19760000705718994</v>
      </c>
      <c r="GA44" s="4">
        <v>0.19879999756813049</v>
      </c>
      <c r="GB44" s="4">
        <v>0.19930000603199005</v>
      </c>
      <c r="GC44" s="4">
        <v>0.20020000636577606</v>
      </c>
      <c r="GD44" s="4">
        <v>0.20190000534057617</v>
      </c>
      <c r="GE44" s="4">
        <v>0.20309999585151672</v>
      </c>
      <c r="GF44" s="4">
        <v>0.20389999449253082</v>
      </c>
      <c r="GG44" s="4">
        <v>0.20509999990463257</v>
      </c>
      <c r="GH44" s="4">
        <v>0.20610000193119049</v>
      </c>
      <c r="GI44" s="4">
        <v>0.20890000462532043</v>
      </c>
      <c r="GJ44" s="4">
        <v>0.21050000190734863</v>
      </c>
      <c r="GK44" s="4">
        <v>0.21240000426769257</v>
      </c>
      <c r="GL44" s="4">
        <v>0.21420000493526459</v>
      </c>
      <c r="GM44" s="4">
        <v>0.21629999577999115</v>
      </c>
      <c r="GN44" s="4">
        <v>0.21889999508857727</v>
      </c>
      <c r="GO44" s="4">
        <v>0.22059999406337738</v>
      </c>
      <c r="GP44" s="4">
        <v>0.22269999980926514</v>
      </c>
      <c r="GQ44" s="4">
        <v>0.22550000250339508</v>
      </c>
      <c r="GR44" s="4">
        <v>0.2273000031709671</v>
      </c>
      <c r="GS44" s="4">
        <v>0.23139999806880951</v>
      </c>
      <c r="GT44" s="4">
        <v>0.23360000550746918</v>
      </c>
      <c r="GU44" s="4">
        <v>0.23479999601840973</v>
      </c>
      <c r="GV44" s="4">
        <v>0.23680000007152557</v>
      </c>
      <c r="GW44" s="4">
        <v>0.24089999496936798</v>
      </c>
      <c r="GX44" s="4">
        <v>0.24320000410079956</v>
      </c>
      <c r="GY44" s="4">
        <v>0.24459999799728394</v>
      </c>
      <c r="GZ44" s="4">
        <v>0.24629999697208405</v>
      </c>
      <c r="HA44" s="4">
        <v>0.24789999425411224</v>
      </c>
      <c r="HB44" s="4">
        <v>0.25110000371932983</v>
      </c>
      <c r="HC44" s="4">
        <v>0.25310000777244568</v>
      </c>
      <c r="HD44" s="4">
        <v>0.25540000200271606</v>
      </c>
      <c r="HE44" s="4">
        <v>0.25659999251365662</v>
      </c>
      <c r="HF44" s="4">
        <v>0.25799998641014099</v>
      </c>
      <c r="HG44" s="4">
        <v>0.25949999690055847</v>
      </c>
      <c r="HH44" s="4">
        <v>0.26030001044273376</v>
      </c>
      <c r="HI44" s="4">
        <v>0.2614000141620636</v>
      </c>
      <c r="HJ44" s="4">
        <v>0.26199999451637268</v>
      </c>
      <c r="HK44" s="4">
        <v>0.26289999485015869</v>
      </c>
      <c r="HL44" s="4">
        <v>0.26339998841285706</v>
      </c>
      <c r="HM44" s="4">
        <v>0.26399999856948853</v>
      </c>
      <c r="HN44" s="4">
        <v>0.26409998536109924</v>
      </c>
      <c r="HO44" s="3">
        <v>0.26429998874664307</v>
      </c>
      <c r="HP44" s="4">
        <v>0.26409998536109924</v>
      </c>
      <c r="HQ44" s="4">
        <v>0.26330000162124634</v>
      </c>
      <c r="HR44" s="4">
        <v>0.26269999146461487</v>
      </c>
      <c r="HS44" s="4">
        <v>0.26170000433921814</v>
      </c>
      <c r="HT44" s="4">
        <v>0.26039999723434448</v>
      </c>
      <c r="HU44" s="4">
        <v>0.25909999012947083</v>
      </c>
      <c r="HV44" s="4">
        <v>0.25720000267028809</v>
      </c>
      <c r="HW44" s="4">
        <v>0.25549998879432678</v>
      </c>
      <c r="HX44" s="4">
        <v>0.25279998779296875</v>
      </c>
      <c r="HY44" s="4">
        <v>0.25110000371932983</v>
      </c>
      <c r="HZ44" s="4">
        <v>0.24950000643730164</v>
      </c>
      <c r="IA44" s="4">
        <v>0.24629999697208405</v>
      </c>
      <c r="IB44" s="4">
        <v>0.24390000104904175</v>
      </c>
      <c r="IC44" s="4">
        <v>0.24099999666213989</v>
      </c>
      <c r="ID44" s="4">
        <v>0.23950000107288361</v>
      </c>
      <c r="IE44" s="4">
        <v>0.23669999837875366</v>
      </c>
      <c r="IF44" s="4">
        <v>0.23360000550746918</v>
      </c>
      <c r="IG44" s="4">
        <v>0.22859999537467957</v>
      </c>
      <c r="IH44" s="4">
        <v>0.22290000319480896</v>
      </c>
      <c r="II44" s="4">
        <v>0.22010000050067902</v>
      </c>
      <c r="IJ44" s="4">
        <v>0.21690000593662262</v>
      </c>
      <c r="IK44" s="4">
        <v>0.21420000493526459</v>
      </c>
      <c r="IL44" s="4">
        <v>0.21250000596046448</v>
      </c>
      <c r="IM44" s="4">
        <v>0.2078000009059906</v>
      </c>
      <c r="IN44" s="4">
        <v>0.20479999482631683</v>
      </c>
      <c r="IO44" s="4">
        <v>0.20139999687671661</v>
      </c>
      <c r="IP44" s="4">
        <v>0.19789999723434448</v>
      </c>
      <c r="IQ44" s="4">
        <v>0.19230000674724579</v>
      </c>
      <c r="IR44" s="4">
        <v>0.18850000202655792</v>
      </c>
      <c r="IS44" s="4">
        <v>0.18449999392032623</v>
      </c>
      <c r="IT44" s="4">
        <v>0.1809999942779541</v>
      </c>
      <c r="IU44" s="4">
        <v>0.17749999463558197</v>
      </c>
      <c r="IV44" s="4">
        <v>0.17489999532699585</v>
      </c>
      <c r="IW44" s="4">
        <v>0.17260000109672546</v>
      </c>
      <c r="IX44" s="4">
        <v>0.16730000078678131</v>
      </c>
      <c r="IY44" s="4">
        <v>0.16419999301433563</v>
      </c>
      <c r="IZ44" s="4">
        <v>0.15919999778270721</v>
      </c>
      <c r="JA44" s="4">
        <v>0.15559999644756317</v>
      </c>
      <c r="JB44" s="4">
        <v>0.15209999680519104</v>
      </c>
      <c r="JC44" s="4">
        <v>0.14949999749660492</v>
      </c>
      <c r="JD44" s="4">
        <v>0.14730000495910645</v>
      </c>
      <c r="JE44" s="4">
        <v>0.14440000057220459</v>
      </c>
      <c r="JF44" s="4">
        <v>0.14129999279975891</v>
      </c>
      <c r="JG44" s="4">
        <v>0.1387999951839447</v>
      </c>
      <c r="JH44" s="4">
        <v>0.13529999554157257</v>
      </c>
      <c r="JI44" s="4">
        <v>0.13120000064373016</v>
      </c>
      <c r="JJ44" s="4">
        <v>0.12839999794960022</v>
      </c>
      <c r="JK44" s="4">
        <v>0.12639999389648438</v>
      </c>
      <c r="JL44" s="4">
        <v>0.12449999898672104</v>
      </c>
      <c r="JM44" s="4">
        <v>0.12189999967813492</v>
      </c>
      <c r="JN44" s="4">
        <v>0.1193000003695488</v>
      </c>
      <c r="JO44" s="4">
        <v>0.11749999970197678</v>
      </c>
      <c r="JP44" s="4">
        <v>0.11500000208616257</v>
      </c>
      <c r="JQ44" s="4">
        <v>0.11169999837875366</v>
      </c>
      <c r="JR44" s="4">
        <v>0.11010000109672546</v>
      </c>
      <c r="JS44" s="4">
        <v>0.10909999907016754</v>
      </c>
      <c r="JT44" s="4">
        <v>0.10769999772310257</v>
      </c>
      <c r="JU44" s="4">
        <v>0.10480000078678131</v>
      </c>
      <c r="JV44" s="4">
        <v>0.10289999842643738</v>
      </c>
      <c r="JW44" s="4">
        <v>0.10180000215768814</v>
      </c>
      <c r="JX44" s="4">
        <v>0.10029999911785126</v>
      </c>
      <c r="JY44" s="4">
        <v>9.790000319480896E-2</v>
      </c>
      <c r="JZ44" s="4">
        <v>9.5299996435642242E-2</v>
      </c>
      <c r="KA44" s="4">
        <v>9.3900002539157867E-2</v>
      </c>
      <c r="KB44" s="4">
        <v>9.2699997127056122E-2</v>
      </c>
      <c r="KC44" s="4">
        <v>9.1200001537799835E-2</v>
      </c>
      <c r="KD44" s="4">
        <v>8.9699998497962952E-2</v>
      </c>
      <c r="KE44" s="4">
        <v>8.8200002908706665E-2</v>
      </c>
      <c r="KF44" s="4">
        <v>8.6000002920627594E-2</v>
      </c>
      <c r="KG44" s="4">
        <v>8.5100002586841583E-2</v>
      </c>
      <c r="KH44" s="4">
        <v>8.4299996495246887E-2</v>
      </c>
      <c r="KI44" s="4">
        <v>8.3400003612041473E-2</v>
      </c>
      <c r="KJ44" s="4">
        <v>8.1399999558925629E-2</v>
      </c>
      <c r="KK44" s="4">
        <v>8.0399997532367706E-2</v>
      </c>
      <c r="KL44" s="4">
        <v>7.9199999570846558E-2</v>
      </c>
      <c r="KM44" s="4">
        <v>7.8299999237060547E-2</v>
      </c>
      <c r="KN44" s="4">
        <v>7.720000296831131E-2</v>
      </c>
      <c r="KO44" s="4">
        <v>7.590000331401825E-2</v>
      </c>
      <c r="KP44" s="4">
        <v>7.5099997222423553E-2</v>
      </c>
      <c r="KQ44" s="4">
        <v>7.4900001287460327E-2</v>
      </c>
      <c r="KR44" s="4">
        <v>7.3700003325939178E-2</v>
      </c>
      <c r="KS44" s="4">
        <v>7.2300001978874207E-2</v>
      </c>
      <c r="KT44" s="4">
        <v>7.1400001645088196E-2</v>
      </c>
      <c r="KU44" s="4">
        <v>7.0299997925758362E-2</v>
      </c>
      <c r="KV44" s="4">
        <v>6.9499999284744263E-2</v>
      </c>
      <c r="KW44" s="4">
        <v>6.889999657869339E-2</v>
      </c>
      <c r="KX44" s="4">
        <v>6.8099997937679291E-2</v>
      </c>
      <c r="KY44" s="4">
        <v>6.7500002682209015E-2</v>
      </c>
      <c r="KZ44" s="4">
        <v>6.7100003361701965E-2</v>
      </c>
      <c r="LA44" s="4">
        <v>6.6600002348423004E-2</v>
      </c>
      <c r="LB44" s="4">
        <v>6.5099999308586121E-2</v>
      </c>
      <c r="LC44" s="4">
        <v>6.4699999988079071E-2</v>
      </c>
      <c r="LD44" s="4">
        <v>6.4099997282028198E-2</v>
      </c>
      <c r="LE44" s="4">
        <v>6.3400000333786011E-2</v>
      </c>
      <c r="LF44" s="4">
        <v>6.2700003385543823E-2</v>
      </c>
      <c r="LG44" s="4">
        <v>6.210000067949295E-2</v>
      </c>
      <c r="LH44" s="4">
        <v>6.1599999666213989E-2</v>
      </c>
      <c r="LI44" s="4">
        <v>6.1000000685453415E-2</v>
      </c>
      <c r="LJ44" s="4">
        <v>6.0499999672174454E-2</v>
      </c>
      <c r="LK44" s="4">
        <v>6.0100000351667404E-2</v>
      </c>
      <c r="LL44" s="4">
        <v>5.9399999678134918E-2</v>
      </c>
      <c r="LM44" s="4">
        <v>5.8899998664855957E-2</v>
      </c>
      <c r="LN44" s="4">
        <v>5.8400001376867294E-2</v>
      </c>
      <c r="LO44" s="4">
        <v>5.7700000703334808E-2</v>
      </c>
      <c r="LP44" s="4">
        <v>5.7300001382827759E-2</v>
      </c>
      <c r="LQ44" s="4">
        <v>5.6699998676776886E-2</v>
      </c>
      <c r="LR44" s="4">
        <v>5.6299999356269836E-2</v>
      </c>
      <c r="LS44" s="4">
        <v>5.5900000035762787E-2</v>
      </c>
      <c r="LT44" s="4">
        <v>5.5700000375509262E-2</v>
      </c>
      <c r="LU44" s="4">
        <v>5.5300001055002213E-2</v>
      </c>
      <c r="LV44" s="4">
        <v>5.4600000381469727E-2</v>
      </c>
      <c r="LW44" s="4">
        <v>5.4200001060962677E-2</v>
      </c>
      <c r="LX44" s="4">
        <v>5.3800001740455627E-2</v>
      </c>
      <c r="LY44" s="4">
        <v>5.3500000387430191E-2</v>
      </c>
      <c r="LZ44" s="4">
        <v>5.3100001066923141E-2</v>
      </c>
      <c r="MA44" s="4">
        <v>5.2900001406669617E-2</v>
      </c>
      <c r="MB44" s="4">
        <v>5.260000005364418E-2</v>
      </c>
      <c r="MC44" s="4">
        <v>5.2000001072883606E-2</v>
      </c>
      <c r="MD44" s="4">
        <v>5.169999971985817E-2</v>
      </c>
      <c r="ME44" s="4">
        <v>5.1600001752376556E-2</v>
      </c>
      <c r="MF44" s="4">
        <v>5.1199998706579208E-2</v>
      </c>
      <c r="MG44" s="4">
        <v>5.090000107884407E-2</v>
      </c>
      <c r="MH44" s="4">
        <v>5.0400000065565109E-2</v>
      </c>
      <c r="MI44" s="4">
        <v>5.0299998372793198E-2</v>
      </c>
      <c r="MJ44" s="4">
        <v>5.000000074505806E-2</v>
      </c>
      <c r="MK44" s="4">
        <v>4.9699999392032623E-2</v>
      </c>
      <c r="ML44" s="4">
        <v>4.960000142455101E-2</v>
      </c>
      <c r="MM44" s="4">
        <v>4.9300000071525574E-2</v>
      </c>
      <c r="MN44" s="4">
        <v>4.8900000751018524E-2</v>
      </c>
      <c r="MO44" s="4">
        <v>4.8700001090764999E-2</v>
      </c>
      <c r="MP44" s="4">
        <v>4.8500001430511475E-2</v>
      </c>
      <c r="MQ44" s="4">
        <v>4.830000177025795E-2</v>
      </c>
      <c r="MR44" s="4">
        <v>4.8000000417232513E-2</v>
      </c>
      <c r="MS44" s="4">
        <v>4.7899998724460602E-2</v>
      </c>
      <c r="MT44" s="4">
        <v>4.7600001096725464E-2</v>
      </c>
      <c r="MU44" s="4">
        <v>4.7299999743700027E-2</v>
      </c>
      <c r="MV44" s="4">
        <v>4.7100000083446503E-2</v>
      </c>
      <c r="MW44" s="4">
        <v>4.6999998390674591E-2</v>
      </c>
      <c r="MX44" s="4">
        <v>4.6700000762939453E-2</v>
      </c>
      <c r="MY44" s="4">
        <v>4.6500001102685928E-2</v>
      </c>
      <c r="MZ44" s="4">
        <v>4.6300001442432404E-2</v>
      </c>
      <c r="NA44" s="4">
        <v>4.6300001442432404E-2</v>
      </c>
      <c r="NB44" s="4">
        <v>4.6100001782178879E-2</v>
      </c>
      <c r="NC44" s="4">
        <v>4.5899998396635056E-2</v>
      </c>
      <c r="ND44" s="4">
        <v>4.5800000429153442E-2</v>
      </c>
      <c r="NE44" s="4">
        <v>4.5600000768899918E-2</v>
      </c>
      <c r="NF44" s="4">
        <v>4.5299999415874481E-2</v>
      </c>
      <c r="NG44" s="4">
        <v>4.5200001448392868E-2</v>
      </c>
      <c r="NH44" s="4">
        <v>4.5000001788139343E-2</v>
      </c>
      <c r="NI44" s="4">
        <v>4.5000001788139343E-2</v>
      </c>
      <c r="NJ44" s="4">
        <v>4.4700000435113907E-2</v>
      </c>
      <c r="NK44" s="4">
        <v>4.4599998742341995E-2</v>
      </c>
      <c r="NL44" s="4">
        <v>4.4500000774860382E-2</v>
      </c>
      <c r="NM44" s="4">
        <v>4.4300001114606857E-2</v>
      </c>
      <c r="NN44" s="4">
        <v>4.4199999421834946E-2</v>
      </c>
      <c r="NO44" s="4">
        <v>4.4100001454353333E-2</v>
      </c>
      <c r="NP44" s="4">
        <v>4.3900001794099808E-2</v>
      </c>
      <c r="NQ44" s="4">
        <v>4.3699998408555984E-2</v>
      </c>
      <c r="NR44" s="4">
        <v>4.3600000441074371E-2</v>
      </c>
      <c r="NS44" s="4">
        <v>4.3400000780820847E-2</v>
      </c>
      <c r="NT44" s="4">
        <v>4.3400000780820847E-2</v>
      </c>
      <c r="NU44" s="4">
        <v>4.3200001120567322E-2</v>
      </c>
      <c r="NV44" s="4">
        <v>4.309999942779541E-2</v>
      </c>
      <c r="NW44" s="4">
        <v>4.3000001460313797E-2</v>
      </c>
      <c r="NX44" s="4">
        <v>4.2899999767541885E-2</v>
      </c>
      <c r="NY44" s="4">
        <v>4.2800001800060272E-2</v>
      </c>
      <c r="NZ44" s="4">
        <v>4.2800001800060272E-2</v>
      </c>
      <c r="OA44" s="4">
        <v>4.2599998414516449E-2</v>
      </c>
      <c r="OB44" s="4">
        <v>4.2500000447034836E-2</v>
      </c>
      <c r="OC44" s="4">
        <v>4.2399998754262924E-2</v>
      </c>
      <c r="OD44" s="4">
        <v>4.2300000786781311E-2</v>
      </c>
      <c r="OE44" s="4">
        <v>4.2199999094009399E-2</v>
      </c>
      <c r="OF44" s="4">
        <v>4.2100001126527786E-2</v>
      </c>
      <c r="OG44" s="4">
        <v>4.2199999094009399E-2</v>
      </c>
      <c r="OH44" s="4">
        <v>4.1999999433755875E-2</v>
      </c>
      <c r="OI44" s="4">
        <v>4.1900001466274261E-2</v>
      </c>
      <c r="OJ44" s="4">
        <v>4.1900001466274261E-2</v>
      </c>
      <c r="OK44" s="4">
        <v>4.1600000113248825E-2</v>
      </c>
      <c r="OL44" s="4">
        <v>4.1700001806020737E-2</v>
      </c>
      <c r="OM44" s="4">
        <v>4.1499998420476913E-2</v>
      </c>
      <c r="ON44" s="4">
        <v>4.1600000113248825E-2</v>
      </c>
      <c r="OO44" s="4">
        <v>4.14000004529953E-2</v>
      </c>
      <c r="OP44" s="4">
        <v>4.1499998420476913E-2</v>
      </c>
      <c r="OQ44" s="4">
        <v>4.14000004529953E-2</v>
      </c>
      <c r="OR44" s="4">
        <v>4.1499998420476913E-2</v>
      </c>
      <c r="OS44" s="4">
        <v>4.1299998760223389E-2</v>
      </c>
      <c r="OT44" s="4">
        <v>4.14000004529953E-2</v>
      </c>
      <c r="OU44" s="4">
        <v>4.1200000792741776E-2</v>
      </c>
      <c r="OV44" s="4">
        <v>4.1299998760223389E-2</v>
      </c>
      <c r="OW44" s="4">
        <v>4.1200000792741776E-2</v>
      </c>
      <c r="OX44" s="4">
        <v>4.1099999099969864E-2</v>
      </c>
      <c r="OY44" s="4">
        <v>4.1200000792741776E-2</v>
      </c>
      <c r="OZ44" s="4">
        <v>4.1099999099969864E-2</v>
      </c>
      <c r="PA44" s="4">
        <v>4.1099999099969864E-2</v>
      </c>
      <c r="PB44" s="4">
        <v>4.1200000792741776E-2</v>
      </c>
      <c r="PC44" s="4">
        <v>4.1299998760223389E-2</v>
      </c>
      <c r="PD44" s="4">
        <v>4.1200000792741776E-2</v>
      </c>
      <c r="PE44" s="4">
        <v>4.1200000792741776E-2</v>
      </c>
      <c r="PF44" s="4">
        <v>4.1200000792741776E-2</v>
      </c>
      <c r="PG44" s="4">
        <v>4.1200000792741776E-2</v>
      </c>
      <c r="PH44" s="4">
        <v>4.1299998760223389E-2</v>
      </c>
      <c r="PI44" s="4">
        <v>4.14000004529953E-2</v>
      </c>
      <c r="PJ44" s="4">
        <v>4.1499998420476913E-2</v>
      </c>
      <c r="PK44" s="4">
        <v>4.1499998420476913E-2</v>
      </c>
      <c r="PL44" s="4">
        <v>4.1499998420476913E-2</v>
      </c>
      <c r="PM44" s="4">
        <v>4.1700001806020737E-2</v>
      </c>
      <c r="PN44" s="4">
        <v>4.179999977350235E-2</v>
      </c>
      <c r="PO44" s="4">
        <v>4.1700001806020737E-2</v>
      </c>
      <c r="PP44" s="4">
        <v>4.1900001466274261E-2</v>
      </c>
      <c r="PQ44" s="4">
        <v>4.2100001126527786E-2</v>
      </c>
      <c r="PR44" s="4">
        <v>4.2300000786781311E-2</v>
      </c>
      <c r="PS44" s="4">
        <v>4.2300000786781311E-2</v>
      </c>
      <c r="PT44" s="4">
        <v>4.2500000447034836E-2</v>
      </c>
      <c r="PU44" s="4">
        <v>4.2599998414516449E-2</v>
      </c>
      <c r="PV44" s="4">
        <v>4.2899999767541885E-2</v>
      </c>
      <c r="PW44" s="4">
        <v>4.2899999767541885E-2</v>
      </c>
      <c r="PX44" s="4">
        <v>4.3000001460313797E-2</v>
      </c>
      <c r="PY44" s="4">
        <v>4.3000001460313797E-2</v>
      </c>
      <c r="PZ44" s="4">
        <v>4.309999942779541E-2</v>
      </c>
      <c r="QA44" s="4">
        <v>4.309999942779541E-2</v>
      </c>
      <c r="QB44" s="4">
        <v>4.309999942779541E-2</v>
      </c>
      <c r="QC44" s="4">
        <v>4.309999942779541E-2</v>
      </c>
      <c r="QD44" s="4">
        <v>4.309999942779541E-2</v>
      </c>
      <c r="QE44" s="4">
        <v>4.309999942779541E-2</v>
      </c>
      <c r="QF44" s="4">
        <v>4.309999942779541E-2</v>
      </c>
      <c r="QG44" s="4">
        <v>4.3000001460313797E-2</v>
      </c>
      <c r="QH44" s="4">
        <v>4.309999942779541E-2</v>
      </c>
      <c r="QI44" s="4">
        <v>4.3000001460313797E-2</v>
      </c>
      <c r="QJ44" s="4">
        <v>4.2899999767541885E-2</v>
      </c>
      <c r="QK44" s="4">
        <v>4.2899999767541885E-2</v>
      </c>
      <c r="QL44" s="4">
        <v>4.2800001800060272E-2</v>
      </c>
      <c r="QM44" s="4">
        <v>4.2700000107288361E-2</v>
      </c>
      <c r="QN44" s="4">
        <v>4.2700000107288361E-2</v>
      </c>
      <c r="QO44" s="4">
        <v>4.2700000107288361E-2</v>
      </c>
      <c r="QP44" s="4">
        <v>4.2599998414516449E-2</v>
      </c>
      <c r="QQ44" s="4">
        <v>4.2599998414516449E-2</v>
      </c>
      <c r="QR44" s="4">
        <v>4.2500000447034836E-2</v>
      </c>
      <c r="QS44" s="4">
        <v>4.2500000447034836E-2</v>
      </c>
      <c r="QT44" s="4">
        <v>4.2399998754262924E-2</v>
      </c>
      <c r="QU44" s="4">
        <v>4.2399998754262924E-2</v>
      </c>
      <c r="QV44" s="4">
        <v>4.2399998754262924E-2</v>
      </c>
      <c r="QW44" s="4">
        <v>4.2300000786781311E-2</v>
      </c>
      <c r="QX44" s="4">
        <v>4.2199999094009399E-2</v>
      </c>
      <c r="QY44" s="4">
        <v>4.2300000786781311E-2</v>
      </c>
      <c r="QZ44" s="4">
        <v>4.2300000786781311E-2</v>
      </c>
      <c r="RA44" s="4">
        <v>4.2199999094009399E-2</v>
      </c>
      <c r="RB44" s="4">
        <v>4.1999999433755875E-2</v>
      </c>
      <c r="RC44" s="4">
        <v>4.2100001126527786E-2</v>
      </c>
      <c r="RD44" s="4">
        <v>4.1999999433755875E-2</v>
      </c>
      <c r="RE44" s="4">
        <v>4.1999999433755875E-2</v>
      </c>
      <c r="RF44" s="4">
        <v>4.1900001466274261E-2</v>
      </c>
      <c r="RG44" s="4">
        <v>4.179999977350235E-2</v>
      </c>
      <c r="RH44" s="4">
        <v>4.179999977350235E-2</v>
      </c>
      <c r="RI44" s="4">
        <v>4.1900001466274261E-2</v>
      </c>
      <c r="RJ44" s="4">
        <v>4.1700001806020737E-2</v>
      </c>
      <c r="RK44" s="4">
        <v>4.1600000113248825E-2</v>
      </c>
      <c r="RL44" s="4">
        <v>4.1600000113248825E-2</v>
      </c>
      <c r="RM44" s="4">
        <v>4.1600000113248825E-2</v>
      </c>
      <c r="RN44" s="4">
        <v>4.14000004529953E-2</v>
      </c>
      <c r="RO44" s="4">
        <v>4.14000004529953E-2</v>
      </c>
      <c r="RP44" s="4">
        <v>4.1299998760223389E-2</v>
      </c>
      <c r="RQ44" s="4">
        <v>4.1299998760223389E-2</v>
      </c>
      <c r="RR44" s="4">
        <v>4.1200000792741776E-2</v>
      </c>
      <c r="RS44" s="4">
        <v>4.1099999099969864E-2</v>
      </c>
      <c r="RT44" s="4">
        <v>4.1000001132488251E-2</v>
      </c>
      <c r="RU44" s="4">
        <v>4.1000001132488251E-2</v>
      </c>
      <c r="RV44" s="4">
        <v>4.0899999439716339E-2</v>
      </c>
      <c r="RW44" s="4">
        <v>4.0800001472234726E-2</v>
      </c>
      <c r="RX44" s="4">
        <v>4.0800001472234726E-2</v>
      </c>
      <c r="RY44" s="4">
        <v>4.0699999779462814E-2</v>
      </c>
      <c r="RZ44" s="4">
        <v>4.050000011920929E-2</v>
      </c>
      <c r="SA44" s="4">
        <v>4.050000011920929E-2</v>
      </c>
      <c r="SB44" s="4">
        <v>4.0399998426437378E-2</v>
      </c>
      <c r="SC44" s="4">
        <v>4.0300000458955765E-2</v>
      </c>
      <c r="SD44" s="4">
        <v>4.0300000458955765E-2</v>
      </c>
      <c r="SE44" s="4">
        <v>4.0199998766183853E-2</v>
      </c>
      <c r="SF44" s="4">
        <v>4.0199998766183853E-2</v>
      </c>
      <c r="SG44" s="4">
        <v>4.010000079870224E-2</v>
      </c>
      <c r="SH44" s="4">
        <v>4.010000079870224E-2</v>
      </c>
      <c r="SI44" s="4">
        <v>3.9999999105930328E-2</v>
      </c>
      <c r="SJ44" s="4">
        <v>3.9900001138448715E-2</v>
      </c>
      <c r="SK44" s="4">
        <v>3.9799999445676804E-2</v>
      </c>
      <c r="SL44" s="4">
        <v>3.9799999445676804E-2</v>
      </c>
      <c r="SM44" s="4">
        <v>3.9799999445676804E-2</v>
      </c>
      <c r="SN44" s="4">
        <v>3.970000147819519E-2</v>
      </c>
      <c r="SO44" s="4">
        <v>3.970000147819519E-2</v>
      </c>
      <c r="SP44" s="4">
        <v>3.970000147819519E-2</v>
      </c>
      <c r="SQ44" s="4">
        <v>3.9599999785423279E-2</v>
      </c>
      <c r="SR44" s="4">
        <v>3.970000147819519E-2</v>
      </c>
      <c r="SS44" s="4">
        <v>3.9599999785423279E-2</v>
      </c>
      <c r="ST44" s="4">
        <v>3.9599999785423279E-2</v>
      </c>
      <c r="SU44" s="4">
        <v>3.9599999785423279E-2</v>
      </c>
      <c r="SV44" s="4">
        <v>3.9599999785423279E-2</v>
      </c>
      <c r="SW44" s="4">
        <v>3.9599999785423279E-2</v>
      </c>
      <c r="SX44" s="4">
        <v>3.970000147819519E-2</v>
      </c>
      <c r="SY44" s="4">
        <v>3.9599999785423279E-2</v>
      </c>
      <c r="SZ44" s="4">
        <v>3.970000147819519E-2</v>
      </c>
      <c r="TA44" s="4">
        <v>3.970000147819519E-2</v>
      </c>
      <c r="TB44" s="4">
        <v>3.9799999445676804E-2</v>
      </c>
      <c r="TC44" s="4">
        <v>3.9999999105930328E-2</v>
      </c>
      <c r="TD44" s="4">
        <v>3.9999999105930328E-2</v>
      </c>
      <c r="TE44" s="4">
        <v>3.970000147819519E-2</v>
      </c>
      <c r="TF44" s="4">
        <v>3.9900001138448715E-2</v>
      </c>
      <c r="TG44" s="4">
        <v>4.010000079870224E-2</v>
      </c>
      <c r="TH44" s="4">
        <v>4.0199998766183853E-2</v>
      </c>
      <c r="TI44" s="4">
        <v>4.0300000458955765E-2</v>
      </c>
      <c r="TJ44" s="4">
        <v>4.0399998426437378E-2</v>
      </c>
      <c r="TK44" s="4">
        <v>4.0399998426437378E-2</v>
      </c>
      <c r="TL44" s="4">
        <v>4.1000001132488251E-2</v>
      </c>
      <c r="TM44" s="4">
        <v>4.1299998760223389E-2</v>
      </c>
      <c r="TN44" s="4">
        <v>4.14000004529953E-2</v>
      </c>
      <c r="TO44" s="4">
        <v>4.179999977350235E-2</v>
      </c>
      <c r="TP44" s="4">
        <v>4.1900001466274261E-2</v>
      </c>
      <c r="TQ44" s="4">
        <v>4.2100001126527786E-2</v>
      </c>
      <c r="TR44" s="4">
        <v>4.2199999094009399E-2</v>
      </c>
      <c r="TS44" s="4">
        <v>4.2399998754262924E-2</v>
      </c>
      <c r="TT44" s="4">
        <v>4.2500000447034836E-2</v>
      </c>
      <c r="TU44" s="4">
        <v>4.2399998754262924E-2</v>
      </c>
      <c r="TV44" s="4">
        <v>4.2500000447034836E-2</v>
      </c>
      <c r="TW44" s="4">
        <v>4.2800001800060272E-2</v>
      </c>
      <c r="TX44" s="4">
        <v>4.2800001800060272E-2</v>
      </c>
      <c r="TY44" s="4">
        <v>4.2800001800060272E-2</v>
      </c>
      <c r="TZ44" s="4">
        <v>4.2800001800060272E-2</v>
      </c>
      <c r="UA44" s="4">
        <v>4.2700000107288361E-2</v>
      </c>
      <c r="UB44" s="4">
        <v>4.2899999767541885E-2</v>
      </c>
      <c r="UC44" s="4">
        <v>4.2899999767541885E-2</v>
      </c>
      <c r="UD44" s="4">
        <v>4.309999942779541E-2</v>
      </c>
      <c r="UE44" s="4">
        <v>4.309999942779541E-2</v>
      </c>
      <c r="UF44" s="4">
        <v>4.309999942779541E-2</v>
      </c>
      <c r="UG44" s="4">
        <v>4.3200001120567322E-2</v>
      </c>
      <c r="UH44" s="4">
        <v>4.3200001120567322E-2</v>
      </c>
      <c r="UI44" s="4">
        <v>4.3400000780820847E-2</v>
      </c>
      <c r="UJ44" s="4">
        <v>4.3400000780820847E-2</v>
      </c>
      <c r="UK44" s="4">
        <v>4.349999874830246E-2</v>
      </c>
      <c r="UL44" s="4">
        <v>4.349999874830246E-2</v>
      </c>
      <c r="UM44" s="4">
        <v>4.349999874830246E-2</v>
      </c>
      <c r="UN44" s="4">
        <v>4.3600000441074371E-2</v>
      </c>
      <c r="UO44" s="4">
        <v>4.3600000441074371E-2</v>
      </c>
      <c r="UP44" s="4">
        <v>4.3600000441074371E-2</v>
      </c>
      <c r="UQ44" s="4">
        <v>4.3699998408555984E-2</v>
      </c>
      <c r="UR44" s="4">
        <v>4.3800000101327896E-2</v>
      </c>
      <c r="US44" s="4">
        <v>4.3800000101327896E-2</v>
      </c>
      <c r="UT44" s="4">
        <v>4.3900001794099808E-2</v>
      </c>
      <c r="UU44" s="4">
        <v>4.3900001794099808E-2</v>
      </c>
      <c r="UV44" s="4">
        <v>4.3900001794099808E-2</v>
      </c>
      <c r="UW44" s="4">
        <v>4.3999999761581421E-2</v>
      </c>
      <c r="UX44" s="4">
        <v>4.4100001454353333E-2</v>
      </c>
      <c r="UY44" s="4">
        <v>4.4100001454353333E-2</v>
      </c>
      <c r="UZ44" s="4">
        <v>4.4100001454353333E-2</v>
      </c>
      <c r="VA44" s="4">
        <v>4.4199999421834946E-2</v>
      </c>
      <c r="VB44" s="4">
        <v>4.4300001114606857E-2</v>
      </c>
      <c r="VC44" s="4">
        <v>4.439999908208847E-2</v>
      </c>
      <c r="VD44" s="4">
        <v>4.4500000774860382E-2</v>
      </c>
      <c r="VE44" s="4">
        <v>4.4599998742341995E-2</v>
      </c>
      <c r="VF44" s="4">
        <v>4.4700000435113907E-2</v>
      </c>
      <c r="VG44" s="4">
        <v>4.479999840259552E-2</v>
      </c>
      <c r="VH44" s="4">
        <v>4.5000001788139343E-2</v>
      </c>
      <c r="VI44" s="4">
        <v>4.5200001448392868E-2</v>
      </c>
      <c r="VJ44" s="4">
        <v>4.5200001448392868E-2</v>
      </c>
      <c r="VK44" s="4">
        <v>4.5400001108646393E-2</v>
      </c>
      <c r="VL44" s="4">
        <v>4.5299999415874481E-2</v>
      </c>
      <c r="VM44" s="4">
        <v>4.5400001108646393E-2</v>
      </c>
      <c r="VN44" s="4">
        <v>4.5400001108646393E-2</v>
      </c>
      <c r="VO44" s="4">
        <v>4.5400001108646393E-2</v>
      </c>
      <c r="VP44" s="4">
        <v>4.5499999076128006E-2</v>
      </c>
      <c r="VQ44" s="4">
        <v>4.5499999076128006E-2</v>
      </c>
      <c r="VR44" s="4">
        <v>4.5400001108646393E-2</v>
      </c>
      <c r="VS44" s="4">
        <v>4.6000000089406967E-2</v>
      </c>
      <c r="VT44" s="4">
        <v>4.6100001782178879E-2</v>
      </c>
      <c r="VU44" s="4">
        <v>4.6199999749660492E-2</v>
      </c>
      <c r="VV44" s="4">
        <v>4.6399999409914017E-2</v>
      </c>
      <c r="VW44" s="4">
        <v>4.6500001102685928E-2</v>
      </c>
      <c r="VX44" s="4">
        <v>4.6799998730421066E-2</v>
      </c>
      <c r="VY44" s="4">
        <v>4.6900000423192978E-2</v>
      </c>
      <c r="VZ44" s="4">
        <v>4.6900000423192978E-2</v>
      </c>
      <c r="WA44" s="4">
        <v>4.6999998390674591E-2</v>
      </c>
      <c r="WB44" s="4">
        <v>4.7200001776218414E-2</v>
      </c>
      <c r="WC44" s="4">
        <v>4.7299999743700027E-2</v>
      </c>
      <c r="WD44" s="4">
        <v>4.7400001436471939E-2</v>
      </c>
    </row>
    <row r="45" spans="1:602" s="4" customFormat="1" x14ac:dyDescent="0.2">
      <c r="A45" s="7" t="s">
        <v>47</v>
      </c>
      <c r="B45" s="4">
        <v>0.24750000238418579</v>
      </c>
      <c r="C45" s="4">
        <v>0.24650000035762787</v>
      </c>
      <c r="D45" s="4">
        <v>0.24469999969005585</v>
      </c>
      <c r="E45" s="4">
        <v>0.24279999732971191</v>
      </c>
      <c r="F45" s="4">
        <v>0.24099999666213989</v>
      </c>
      <c r="G45" s="4">
        <v>0.23999999463558197</v>
      </c>
      <c r="H45" s="4">
        <v>0.23829999566078186</v>
      </c>
      <c r="I45" s="4">
        <v>0.23690000176429749</v>
      </c>
      <c r="J45" s="4">
        <v>0.23530000448226929</v>
      </c>
      <c r="K45" s="4">
        <v>0.23440000414848328</v>
      </c>
      <c r="L45" s="4">
        <v>0.23309999704360962</v>
      </c>
      <c r="M45" s="4">
        <v>0.23219999670982361</v>
      </c>
      <c r="N45" s="4">
        <v>0.23080000281333923</v>
      </c>
      <c r="O45" s="4">
        <v>0.2296999990940094</v>
      </c>
      <c r="P45" s="4">
        <v>0.22830000519752502</v>
      </c>
      <c r="Q45" s="4">
        <v>0.22740000486373901</v>
      </c>
      <c r="R45" s="4">
        <v>0.2289000004529953</v>
      </c>
      <c r="S45" s="4">
        <v>0.22740000486373901</v>
      </c>
      <c r="T45" s="4">
        <v>0.22609999775886536</v>
      </c>
      <c r="U45" s="4">
        <v>0.22519999742507935</v>
      </c>
      <c r="V45" s="4">
        <v>0.22450000047683716</v>
      </c>
      <c r="W45" s="4">
        <v>0.22360000014305115</v>
      </c>
      <c r="X45" s="4">
        <v>0.22269999980926514</v>
      </c>
      <c r="Y45" s="4">
        <v>0.22100000083446503</v>
      </c>
      <c r="Z45" s="4">
        <v>0.22010000050067902</v>
      </c>
      <c r="AA45" s="4">
        <v>0.21909999847412109</v>
      </c>
      <c r="AB45" s="4">
        <v>0.21829999983310699</v>
      </c>
      <c r="AC45" s="4">
        <v>0.21739999949932098</v>
      </c>
      <c r="AD45" s="4">
        <v>0.21660000085830688</v>
      </c>
      <c r="AE45" s="4">
        <v>0.21580000221729279</v>
      </c>
      <c r="AF45" s="4">
        <v>0.21500000357627869</v>
      </c>
      <c r="AG45" s="4">
        <v>0.21439999341964722</v>
      </c>
      <c r="AH45" s="4">
        <v>0.21369999647140503</v>
      </c>
      <c r="AI45" s="4">
        <v>0.21299999952316284</v>
      </c>
      <c r="AJ45" s="4">
        <v>0.21209999918937683</v>
      </c>
      <c r="AK45" s="4">
        <v>0.21140000224113464</v>
      </c>
      <c r="AL45" s="4">
        <v>0.21080000698566437</v>
      </c>
      <c r="AM45" s="4">
        <v>0.21029999852180481</v>
      </c>
      <c r="AN45" s="4">
        <v>0.20990000665187836</v>
      </c>
      <c r="AO45" s="4">
        <v>0.2093999981880188</v>
      </c>
      <c r="AP45" s="4">
        <v>0.20900000631809235</v>
      </c>
      <c r="AQ45" s="4">
        <v>0.20810000598430634</v>
      </c>
      <c r="AR45" s="4">
        <v>0.20800000429153442</v>
      </c>
      <c r="AS45" s="4">
        <v>0.20730000734329224</v>
      </c>
      <c r="AT45" s="4">
        <v>0.20669999718666077</v>
      </c>
      <c r="AU45" s="4">
        <v>0.20630000531673431</v>
      </c>
      <c r="AV45" s="4">
        <v>0.20589999854564667</v>
      </c>
      <c r="AW45" s="4">
        <v>0.2054000049829483</v>
      </c>
      <c r="AX45" s="4">
        <v>0.20520000159740448</v>
      </c>
      <c r="AY45" s="4">
        <v>0.20469999313354492</v>
      </c>
      <c r="AZ45" s="4">
        <v>0.20430000126361847</v>
      </c>
      <c r="BA45" s="4">
        <v>0.20389999449253082</v>
      </c>
      <c r="BB45" s="4">
        <v>0.20329999923706055</v>
      </c>
      <c r="BC45" s="4">
        <v>0.20299999415874481</v>
      </c>
      <c r="BD45" s="4">
        <v>0.20250000059604645</v>
      </c>
      <c r="BE45" s="4">
        <v>0.20219999551773071</v>
      </c>
      <c r="BF45" s="4">
        <v>0.20170000195503235</v>
      </c>
      <c r="BG45" s="4">
        <v>0.20139999687671661</v>
      </c>
      <c r="BH45" s="4">
        <v>0.20090000331401825</v>
      </c>
      <c r="BI45" s="4">
        <v>0.2004999965429306</v>
      </c>
      <c r="BJ45" s="4">
        <v>0.20010000467300415</v>
      </c>
      <c r="BK45" s="4">
        <v>0.19930000603199005</v>
      </c>
      <c r="BL45" s="4">
        <v>0.19869999587535858</v>
      </c>
      <c r="BM45" s="4">
        <v>0.19810000061988831</v>
      </c>
      <c r="BN45" s="4">
        <v>0.19769999384880066</v>
      </c>
      <c r="BO45" s="4">
        <v>0.19750000536441803</v>
      </c>
      <c r="BP45" s="4">
        <v>0.19689999520778656</v>
      </c>
      <c r="BQ45" s="4">
        <v>0.19660000503063202</v>
      </c>
      <c r="BR45" s="4">
        <v>0.19619999825954437</v>
      </c>
      <c r="BS45" s="4">
        <v>0.19589999318122864</v>
      </c>
      <c r="BT45" s="4">
        <v>0.1956000030040741</v>
      </c>
      <c r="BU45" s="4">
        <v>0.19499999284744263</v>
      </c>
      <c r="BV45" s="4">
        <v>0.19470000267028809</v>
      </c>
      <c r="BW45" s="4">
        <v>0.19439999759197235</v>
      </c>
      <c r="BX45" s="4">
        <v>0.19370000064373016</v>
      </c>
      <c r="BY45" s="4">
        <v>0.19329999387264252</v>
      </c>
      <c r="BZ45" s="4">
        <v>0.19269999861717224</v>
      </c>
      <c r="CA45" s="4">
        <v>0.19239999353885651</v>
      </c>
      <c r="CB45" s="4">
        <v>0.19189999997615814</v>
      </c>
      <c r="CC45" s="4">
        <v>0.19140000641345978</v>
      </c>
      <c r="CD45" s="4">
        <v>0.19079999625682831</v>
      </c>
      <c r="CE45" s="4">
        <v>0.19059999287128448</v>
      </c>
      <c r="CF45" s="4">
        <v>0.19020000100135803</v>
      </c>
      <c r="CG45" s="4">
        <v>0.18970000743865967</v>
      </c>
      <c r="CH45" s="4">
        <v>0.18919999897480011</v>
      </c>
      <c r="CI45" s="4">
        <v>0.18870000541210175</v>
      </c>
      <c r="CJ45" s="4">
        <v>0.18780000507831573</v>
      </c>
      <c r="CK45" s="4">
        <v>0.18739999830722809</v>
      </c>
      <c r="CL45" s="4">
        <v>0.18719999492168427</v>
      </c>
      <c r="CM45" s="4">
        <v>0.1867000013589859</v>
      </c>
      <c r="CN45" s="4">
        <v>0.18649999797344208</v>
      </c>
      <c r="CO45" s="4">
        <v>0.18569999933242798</v>
      </c>
      <c r="CP45" s="4">
        <v>0.18529999256134033</v>
      </c>
      <c r="CQ45" s="4">
        <v>0.18490000069141388</v>
      </c>
      <c r="CR45" s="4">
        <v>0.1843000054359436</v>
      </c>
      <c r="CS45" s="4">
        <v>0.18389999866485596</v>
      </c>
      <c r="CT45" s="4">
        <v>0.1835000067949295</v>
      </c>
      <c r="CU45" s="4">
        <v>0.18330000340938568</v>
      </c>
      <c r="CV45" s="4">
        <v>0.18289999663829803</v>
      </c>
      <c r="CW45" s="4">
        <v>0.18250000476837158</v>
      </c>
      <c r="CX45" s="4">
        <v>0.18230000138282776</v>
      </c>
      <c r="CY45" s="4">
        <v>0.18199999630451202</v>
      </c>
      <c r="CZ45" s="4">
        <v>0.1817999929189682</v>
      </c>
      <c r="DA45" s="4">
        <v>0.18119999766349792</v>
      </c>
      <c r="DB45" s="4">
        <v>0.18080000579357147</v>
      </c>
      <c r="DC45" s="4">
        <v>0.18050000071525574</v>
      </c>
      <c r="DD45" s="4">
        <v>0.18009999394416809</v>
      </c>
      <c r="DE45" s="4">
        <v>0.18009999394416809</v>
      </c>
      <c r="DF45" s="4">
        <v>0.17929999530315399</v>
      </c>
      <c r="DG45" s="4">
        <v>0.17910000681877136</v>
      </c>
      <c r="DH45" s="4">
        <v>0.17910000681877136</v>
      </c>
      <c r="DI45" s="4">
        <v>0.17870000004768372</v>
      </c>
      <c r="DJ45" s="4">
        <v>0.17849999666213989</v>
      </c>
      <c r="DK45" s="4">
        <v>0.17829999327659607</v>
      </c>
      <c r="DL45" s="4">
        <v>0.17810000479221344</v>
      </c>
      <c r="DM45" s="4">
        <v>0.17790000140666962</v>
      </c>
      <c r="DN45" s="4">
        <v>0.17779999971389771</v>
      </c>
      <c r="DO45" s="4">
        <v>0.17759999632835388</v>
      </c>
      <c r="DP45" s="4">
        <v>0.17730000615119934</v>
      </c>
      <c r="DQ45" s="4">
        <v>0.17700000107288361</v>
      </c>
      <c r="DR45" s="4">
        <v>0.17679999768733978</v>
      </c>
      <c r="DS45" s="4">
        <v>0.17630000412464142</v>
      </c>
      <c r="DT45" s="4">
        <v>0.1761000007390976</v>
      </c>
      <c r="DU45" s="4">
        <v>0.1761000007390976</v>
      </c>
      <c r="DV45" s="4">
        <v>0.17560000717639923</v>
      </c>
      <c r="DW45" s="4">
        <v>0.1753000020980835</v>
      </c>
      <c r="DX45" s="4">
        <v>0.1753000020980835</v>
      </c>
      <c r="DY45" s="4">
        <v>0.1753000020980835</v>
      </c>
      <c r="DZ45" s="4">
        <v>0.17509999871253967</v>
      </c>
      <c r="EA45" s="4">
        <v>0.17509999871253967</v>
      </c>
      <c r="EB45" s="4">
        <v>0.17499999701976776</v>
      </c>
      <c r="EC45" s="4">
        <v>0.17479999363422394</v>
      </c>
      <c r="ED45" s="4">
        <v>0.17499999701976776</v>
      </c>
      <c r="EE45" s="4">
        <v>0.17499999701976776</v>
      </c>
      <c r="EF45" s="4">
        <v>0.17509999871253967</v>
      </c>
      <c r="EG45" s="4">
        <v>0.17499999701976776</v>
      </c>
      <c r="EH45" s="4">
        <v>0.17499999701976776</v>
      </c>
      <c r="EI45" s="4">
        <v>0.17499999701976776</v>
      </c>
      <c r="EJ45" s="4">
        <v>0.17489999532699585</v>
      </c>
      <c r="EK45" s="4">
        <v>0.17520000040531158</v>
      </c>
      <c r="EL45" s="4">
        <v>0.17509999871253967</v>
      </c>
      <c r="EM45" s="4">
        <v>0.17520000040531158</v>
      </c>
      <c r="EN45" s="4">
        <v>0.17540000379085541</v>
      </c>
      <c r="EO45" s="4">
        <v>0.17540000379085541</v>
      </c>
      <c r="EP45" s="4">
        <v>0.17540000379085541</v>
      </c>
      <c r="EQ45" s="4">
        <v>0.1753000020980835</v>
      </c>
      <c r="ER45" s="4">
        <v>0.17540000379085541</v>
      </c>
      <c r="ES45" s="4">
        <v>0.17540000379085541</v>
      </c>
      <c r="ET45" s="4">
        <v>0.17550000548362732</v>
      </c>
      <c r="EU45" s="4">
        <v>0.17560000717639923</v>
      </c>
      <c r="EV45" s="4">
        <v>0.17579999566078186</v>
      </c>
      <c r="EW45" s="4">
        <v>0.17589999735355377</v>
      </c>
      <c r="EX45" s="4">
        <v>0.1761000007390976</v>
      </c>
      <c r="EY45" s="4">
        <v>0.17630000412464142</v>
      </c>
      <c r="EZ45" s="4">
        <v>0.17669999599456787</v>
      </c>
      <c r="FA45" s="4">
        <v>0.17689999938011169</v>
      </c>
      <c r="FB45" s="4">
        <v>0.17739999294281006</v>
      </c>
      <c r="FC45" s="4">
        <v>0.17759999632835388</v>
      </c>
      <c r="FD45" s="4">
        <v>0.17790000140666962</v>
      </c>
      <c r="FE45" s="4">
        <v>0.17810000479221344</v>
      </c>
      <c r="FF45" s="4">
        <v>0.17870000004768372</v>
      </c>
      <c r="FG45" s="4">
        <v>0.17890000343322754</v>
      </c>
      <c r="FH45" s="4">
        <v>0.1793999969959259</v>
      </c>
      <c r="FI45" s="4">
        <v>0.17970000207424164</v>
      </c>
      <c r="FJ45" s="4">
        <v>0.18019999563694</v>
      </c>
      <c r="FK45" s="4">
        <v>0.18089999258518219</v>
      </c>
      <c r="FL45" s="4">
        <v>0.18129999935626984</v>
      </c>
      <c r="FM45" s="4">
        <v>0.18189999461174011</v>
      </c>
      <c r="FN45" s="4">
        <v>0.18250000476837158</v>
      </c>
      <c r="FO45" s="4">
        <v>0.18330000340938568</v>
      </c>
      <c r="FP45" s="4">
        <v>0.18389999866485596</v>
      </c>
      <c r="FQ45" s="4">
        <v>0.18500000238418579</v>
      </c>
      <c r="FR45" s="4">
        <v>0.18629999458789825</v>
      </c>
      <c r="FS45" s="4">
        <v>0.18690000474452972</v>
      </c>
      <c r="FT45" s="4">
        <v>0.18780000507831573</v>
      </c>
      <c r="FU45" s="4">
        <v>0.18880000710487366</v>
      </c>
      <c r="FV45" s="4">
        <v>0.19059999287128448</v>
      </c>
      <c r="FW45" s="4">
        <v>0.19179999828338623</v>
      </c>
      <c r="FX45" s="4">
        <v>0.19280000030994415</v>
      </c>
      <c r="FY45" s="4">
        <v>0.19370000064373016</v>
      </c>
      <c r="FZ45" s="4">
        <v>0.19589999318122864</v>
      </c>
      <c r="GA45" s="4">
        <v>0.19709999859333038</v>
      </c>
      <c r="GB45" s="4">
        <v>0.19769999384880066</v>
      </c>
      <c r="GC45" s="4">
        <v>0.19840000569820404</v>
      </c>
      <c r="GD45" s="4">
        <v>0.20000000298023224</v>
      </c>
      <c r="GE45" s="4">
        <v>0.2012999951839447</v>
      </c>
      <c r="GF45" s="4">
        <v>0.2020999938249588</v>
      </c>
      <c r="GG45" s="4">
        <v>0.20309999585151672</v>
      </c>
      <c r="GH45" s="4">
        <v>0.20489999651908875</v>
      </c>
      <c r="GI45" s="4">
        <v>0.2062000036239624</v>
      </c>
      <c r="GJ45" s="4">
        <v>0.20730000734329224</v>
      </c>
      <c r="GK45" s="4">
        <v>0.21009999513626099</v>
      </c>
      <c r="GL45" s="4">
        <v>0.21199999749660492</v>
      </c>
      <c r="GM45" s="4">
        <v>0.21379999816417694</v>
      </c>
      <c r="GN45" s="4">
        <v>0.21629999577999115</v>
      </c>
      <c r="GO45" s="4">
        <v>0.21809999644756317</v>
      </c>
      <c r="GP45" s="4">
        <v>0.2199999988079071</v>
      </c>
      <c r="GQ45" s="4">
        <v>0.22280000150203705</v>
      </c>
      <c r="GR45" s="4">
        <v>0.22439999878406525</v>
      </c>
      <c r="GS45" s="4">
        <v>0.22849999368190765</v>
      </c>
      <c r="GT45" s="4">
        <v>0.23070000112056732</v>
      </c>
      <c r="GU45" s="4">
        <v>0.23180000483989716</v>
      </c>
      <c r="GV45" s="4">
        <v>0.23370000720024109</v>
      </c>
      <c r="GW45" s="4">
        <v>0.23759999871253967</v>
      </c>
      <c r="GX45" s="4">
        <v>0.23989999294281006</v>
      </c>
      <c r="GY45" s="4">
        <v>0.2410999983549118</v>
      </c>
      <c r="GZ45" s="4">
        <v>0.24289999902248383</v>
      </c>
      <c r="HA45" s="4">
        <v>0.24449999630451202</v>
      </c>
      <c r="HB45" s="4">
        <v>0.2476000040769577</v>
      </c>
      <c r="HC45" s="4">
        <v>0.24950000643730164</v>
      </c>
      <c r="HD45" s="4">
        <v>0.2517000138759613</v>
      </c>
      <c r="HE45" s="4">
        <v>0.25299999117851257</v>
      </c>
      <c r="HF45" s="4">
        <v>0.25429999828338623</v>
      </c>
      <c r="HG45" s="4">
        <v>0.25569999217987061</v>
      </c>
      <c r="HH45" s="4">
        <v>0.25659999251365662</v>
      </c>
      <c r="HI45" s="4">
        <v>0.25760000944137573</v>
      </c>
      <c r="HJ45" s="4">
        <v>0.25819998979568481</v>
      </c>
      <c r="HK45" s="4">
        <v>0.25900000333786011</v>
      </c>
      <c r="HL45" s="4">
        <v>0.25949999690055847</v>
      </c>
      <c r="HM45" s="4">
        <v>0.25999999046325684</v>
      </c>
      <c r="HN45" s="4">
        <v>0.26019999384880066</v>
      </c>
      <c r="HO45" s="3">
        <v>0.26030001044273376</v>
      </c>
      <c r="HP45" s="4">
        <v>0.26010000705718994</v>
      </c>
      <c r="HQ45" s="4">
        <v>0.25929999351501465</v>
      </c>
      <c r="HR45" s="4">
        <v>0.25870001316070557</v>
      </c>
      <c r="HS45" s="4">
        <v>0.25780001282691956</v>
      </c>
      <c r="HT45" s="4">
        <v>0.25659999251365662</v>
      </c>
      <c r="HU45" s="4">
        <v>0.25529998540878296</v>
      </c>
      <c r="HV45" s="4">
        <v>0.25339999794960022</v>
      </c>
      <c r="HW45" s="4">
        <v>0.2517000138759613</v>
      </c>
      <c r="HX45" s="4">
        <v>0.24899999797344208</v>
      </c>
      <c r="HY45" s="4">
        <v>0.24740000069141388</v>
      </c>
      <c r="HZ45" s="4">
        <v>0.24590000510215759</v>
      </c>
      <c r="IA45" s="4">
        <v>0.24269999563694</v>
      </c>
      <c r="IB45" s="4">
        <v>0.24029999971389771</v>
      </c>
      <c r="IC45" s="4">
        <v>0.23759999871253967</v>
      </c>
      <c r="ID45" s="4">
        <v>0.23610000312328339</v>
      </c>
      <c r="IE45" s="4">
        <v>0.23420000076293945</v>
      </c>
      <c r="IF45" s="4">
        <v>0.23029999434947968</v>
      </c>
      <c r="IG45" s="4">
        <v>0.22540000081062317</v>
      </c>
      <c r="IH45" s="4">
        <v>0.22010000050067902</v>
      </c>
      <c r="II45" s="4">
        <v>0.21719999611377716</v>
      </c>
      <c r="IJ45" s="4">
        <v>0.21420000493526459</v>
      </c>
      <c r="IK45" s="4">
        <v>0.21160000562667847</v>
      </c>
      <c r="IL45" s="4">
        <v>0.20999999344348907</v>
      </c>
      <c r="IM45" s="4">
        <v>0.20530000329017639</v>
      </c>
      <c r="IN45" s="4">
        <v>0.20260000228881836</v>
      </c>
      <c r="IO45" s="4">
        <v>0.19920000433921814</v>
      </c>
      <c r="IP45" s="4">
        <v>0.19580000638961792</v>
      </c>
      <c r="IQ45" s="4">
        <v>0.19030000269412994</v>
      </c>
      <c r="IR45" s="4">
        <v>0.1867000013589859</v>
      </c>
      <c r="IS45" s="4">
        <v>0.18299999833106995</v>
      </c>
      <c r="IT45" s="4">
        <v>0.1793999969959259</v>
      </c>
      <c r="IU45" s="4">
        <v>0.1761000007390976</v>
      </c>
      <c r="IV45" s="4">
        <v>0.1737000048160553</v>
      </c>
      <c r="IW45" s="4">
        <v>0.17139999568462372</v>
      </c>
      <c r="IX45" s="4">
        <v>0.1664000004529953</v>
      </c>
      <c r="IY45" s="4">
        <v>0.16339999437332153</v>
      </c>
      <c r="IZ45" s="4">
        <v>0.15850000083446503</v>
      </c>
      <c r="JA45" s="4">
        <v>0.15510000288486481</v>
      </c>
      <c r="JB45" s="4">
        <v>0.15160000324249268</v>
      </c>
      <c r="JC45" s="4">
        <v>0.14920000731945038</v>
      </c>
      <c r="JD45" s="4">
        <v>0.14710000157356262</v>
      </c>
      <c r="JE45" s="4">
        <v>0.14419999718666077</v>
      </c>
      <c r="JF45" s="4">
        <v>0.14129999279975891</v>
      </c>
      <c r="JG45" s="4">
        <v>0.1387999951839447</v>
      </c>
      <c r="JH45" s="4">
        <v>0.13539999723434448</v>
      </c>
      <c r="JI45" s="4">
        <v>0.13160000741481781</v>
      </c>
      <c r="JJ45" s="4">
        <v>0.12880000472068787</v>
      </c>
      <c r="JK45" s="4">
        <v>0.12690000236034393</v>
      </c>
      <c r="JL45" s="4">
        <v>0.12510000169277191</v>
      </c>
      <c r="JM45" s="4">
        <v>0.12250000238418579</v>
      </c>
      <c r="JN45" s="4">
        <v>0.11999999731779099</v>
      </c>
      <c r="JO45" s="4">
        <v>0.11829999834299088</v>
      </c>
      <c r="JP45" s="4">
        <v>0.11590000241994858</v>
      </c>
      <c r="JQ45" s="4">
        <v>0.11270000040531158</v>
      </c>
      <c r="JR45" s="4">
        <v>0.11110000312328339</v>
      </c>
      <c r="JS45" s="4">
        <v>0.11010000109672546</v>
      </c>
      <c r="JT45" s="4">
        <v>0.10869999974966049</v>
      </c>
      <c r="JU45" s="4">
        <v>0.10589999705553055</v>
      </c>
      <c r="JV45" s="4">
        <v>0.10409999638795853</v>
      </c>
      <c r="JW45" s="4">
        <v>0.10289999842643738</v>
      </c>
      <c r="JX45" s="4">
        <v>0.10159999877214432</v>
      </c>
      <c r="JY45" s="4">
        <v>9.9299997091293335E-2</v>
      </c>
      <c r="JZ45" s="4">
        <v>9.6799999475479126E-2</v>
      </c>
      <c r="KA45" s="4">
        <v>9.5600001513957977E-2</v>
      </c>
      <c r="KB45" s="4">
        <v>9.4300001859664917E-2</v>
      </c>
      <c r="KC45" s="4">
        <v>9.3000002205371857E-2</v>
      </c>
      <c r="KD45" s="4">
        <v>9.1300003230571747E-2</v>
      </c>
      <c r="KE45" s="4">
        <v>8.9900001883506775E-2</v>
      </c>
      <c r="KF45" s="4">
        <v>8.7800003588199615E-2</v>
      </c>
      <c r="KG45" s="4">
        <v>8.6999997496604919E-2</v>
      </c>
      <c r="KH45" s="4">
        <v>8.619999885559082E-2</v>
      </c>
      <c r="KI45" s="4">
        <v>8.529999852180481E-2</v>
      </c>
      <c r="KJ45" s="4">
        <v>8.3300001919269562E-2</v>
      </c>
      <c r="KK45" s="4">
        <v>8.2400001585483551E-2</v>
      </c>
      <c r="KL45" s="4">
        <v>8.1200003623962402E-2</v>
      </c>
      <c r="KM45" s="4">
        <v>8.0300003290176392E-2</v>
      </c>
      <c r="KN45" s="4">
        <v>7.9199999570846558E-2</v>
      </c>
      <c r="KO45" s="4">
        <v>7.8000001609325409E-2</v>
      </c>
      <c r="KP45" s="4">
        <v>7.7100001275539398E-2</v>
      </c>
      <c r="KQ45" s="4">
        <v>7.6999999582767487E-2</v>
      </c>
      <c r="KR45" s="4">
        <v>7.5800001621246338E-2</v>
      </c>
      <c r="KS45" s="4">
        <v>7.4299998581409454E-2</v>
      </c>
      <c r="KT45" s="4">
        <v>7.3399998247623444E-2</v>
      </c>
      <c r="KU45" s="4">
        <v>7.2800002992153168E-2</v>
      </c>
      <c r="KV45" s="4">
        <v>7.1500003337860107E-2</v>
      </c>
      <c r="KW45" s="4">
        <v>7.0699997246265411E-2</v>
      </c>
      <c r="KX45" s="4">
        <v>7.0500001311302185E-2</v>
      </c>
      <c r="KY45" s="4">
        <v>6.9799996912479401E-2</v>
      </c>
      <c r="KZ45" s="4">
        <v>6.9200001657009125E-2</v>
      </c>
      <c r="LA45" s="4">
        <v>6.8700000643730164E-2</v>
      </c>
      <c r="LB45" s="4">
        <v>6.7299999296665192E-2</v>
      </c>
      <c r="LC45" s="4">
        <v>6.6899999976158142E-2</v>
      </c>
      <c r="LD45" s="4">
        <v>6.6299997270107269E-2</v>
      </c>
      <c r="LE45" s="4">
        <v>6.5700002014636993E-2</v>
      </c>
      <c r="LF45" s="4">
        <v>6.4999997615814209E-2</v>
      </c>
      <c r="LG45" s="4">
        <v>6.4400002360343933E-2</v>
      </c>
      <c r="LH45" s="4">
        <v>6.4000003039836884E-2</v>
      </c>
      <c r="LI45" s="4">
        <v>6.3400000333786011E-2</v>
      </c>
      <c r="LJ45" s="4">
        <v>6.289999932050705E-2</v>
      </c>
      <c r="LK45" s="4">
        <v>6.25E-2</v>
      </c>
      <c r="LL45" s="4">
        <v>6.1799999326467514E-2</v>
      </c>
      <c r="LM45" s="4">
        <v>6.1400000005960464E-2</v>
      </c>
      <c r="LN45" s="4">
        <v>6.1000000685453415E-2</v>
      </c>
      <c r="LO45" s="4">
        <v>6.0199998319149017E-2</v>
      </c>
      <c r="LP45" s="4">
        <v>5.9799998998641968E-2</v>
      </c>
      <c r="LQ45" s="4">
        <v>5.9300001710653305E-2</v>
      </c>
      <c r="LR45" s="4">
        <v>5.8800000697374344E-2</v>
      </c>
      <c r="LS45" s="4">
        <v>5.8499999344348907E-2</v>
      </c>
      <c r="LT45" s="4">
        <v>5.8299999684095383E-2</v>
      </c>
      <c r="LU45" s="4">
        <v>5.7900000363588333E-2</v>
      </c>
      <c r="LV45" s="4">
        <v>5.7100001722574234E-2</v>
      </c>
      <c r="LW45" s="4">
        <v>5.6699998676776886E-2</v>
      </c>
      <c r="LX45" s="4">
        <v>5.6299999356269836E-2</v>
      </c>
      <c r="LY45" s="4">
        <v>5.6000001728534698E-2</v>
      </c>
      <c r="LZ45" s="4">
        <v>5.5700000375509262E-2</v>
      </c>
      <c r="MA45" s="4">
        <v>5.5500000715255737E-2</v>
      </c>
      <c r="MB45" s="4">
        <v>5.5199999362230301E-2</v>
      </c>
      <c r="MC45" s="4">
        <v>5.469999834895134E-2</v>
      </c>
      <c r="MD45" s="4">
        <v>5.4400000721216202E-2</v>
      </c>
      <c r="ME45" s="4">
        <v>5.4200001060962677E-2</v>
      </c>
      <c r="MF45" s="4">
        <v>5.3899999707937241E-2</v>
      </c>
      <c r="MG45" s="4">
        <v>5.3599998354911804E-2</v>
      </c>
      <c r="MH45" s="4">
        <v>5.3100001066923141E-2</v>
      </c>
      <c r="MI45" s="4">
        <v>5.2900001406669617E-2</v>
      </c>
      <c r="MJ45" s="4">
        <v>5.260000005364418E-2</v>
      </c>
      <c r="MK45" s="4">
        <v>5.2400000393390656E-2</v>
      </c>
      <c r="ML45" s="4">
        <v>5.2299998700618744E-2</v>
      </c>
      <c r="MM45" s="4">
        <v>5.2000001072883606E-2</v>
      </c>
      <c r="MN45" s="4">
        <v>5.169999971985817E-2</v>
      </c>
      <c r="MO45" s="4">
        <v>5.1500000059604645E-2</v>
      </c>
      <c r="MP45" s="4">
        <v>5.1199998706579208E-2</v>
      </c>
      <c r="MQ45" s="4">
        <v>5.0999999046325684E-2</v>
      </c>
      <c r="MR45" s="4">
        <v>5.0700001418590546E-2</v>
      </c>
      <c r="MS45" s="4">
        <v>5.0599999725818634E-2</v>
      </c>
      <c r="MT45" s="4">
        <v>5.0400000065565109E-2</v>
      </c>
      <c r="MU45" s="4">
        <v>5.0099998712539673E-2</v>
      </c>
      <c r="MV45" s="4">
        <v>4.9899999052286148E-2</v>
      </c>
      <c r="MW45" s="4">
        <v>4.9800001084804535E-2</v>
      </c>
      <c r="MX45" s="4">
        <v>4.9499999731779099E-2</v>
      </c>
      <c r="MY45" s="4">
        <v>4.9300000071525574E-2</v>
      </c>
      <c r="MZ45" s="4">
        <v>4.9100000411272049E-2</v>
      </c>
      <c r="NA45" s="4">
        <v>4.9100000411272049E-2</v>
      </c>
      <c r="NB45" s="4">
        <v>4.8799999058246613E-2</v>
      </c>
      <c r="NC45" s="4">
        <v>4.8599999397993088E-2</v>
      </c>
      <c r="ND45" s="4">
        <v>4.8500001430511475E-2</v>
      </c>
      <c r="NE45" s="4">
        <v>4.8399999737739563E-2</v>
      </c>
      <c r="NF45" s="4">
        <v>4.8099998384714127E-2</v>
      </c>
      <c r="NG45" s="4">
        <v>4.8000000417232513E-2</v>
      </c>
      <c r="NH45" s="4">
        <v>4.7899998724460602E-2</v>
      </c>
      <c r="NI45" s="4">
        <v>4.7899998724460602E-2</v>
      </c>
      <c r="NJ45" s="4">
        <v>4.7600001096725464E-2</v>
      </c>
      <c r="NK45" s="4">
        <v>4.7499999403953552E-2</v>
      </c>
      <c r="NL45" s="4">
        <v>4.7299999743700027E-2</v>
      </c>
      <c r="NM45" s="4">
        <v>4.7200001776218414E-2</v>
      </c>
      <c r="NN45" s="4">
        <v>4.7100000083446503E-2</v>
      </c>
      <c r="NO45" s="4">
        <v>4.6999998390674591E-2</v>
      </c>
      <c r="NP45" s="4">
        <v>4.6900000423192978E-2</v>
      </c>
      <c r="NQ45" s="4">
        <v>4.6700000762939453E-2</v>
      </c>
      <c r="NR45" s="4">
        <v>4.6500001102685928E-2</v>
      </c>
      <c r="NS45" s="4">
        <v>4.6500001102685928E-2</v>
      </c>
      <c r="NT45" s="4">
        <v>4.6399999409914017E-2</v>
      </c>
      <c r="NU45" s="4">
        <v>4.6199999749660492E-2</v>
      </c>
      <c r="NV45" s="4">
        <v>4.6000000089406967E-2</v>
      </c>
      <c r="NW45" s="4">
        <v>4.5899998396635056E-2</v>
      </c>
      <c r="NX45" s="4">
        <v>4.5800000429153442E-2</v>
      </c>
      <c r="NY45" s="4">
        <v>4.5699998736381531E-2</v>
      </c>
      <c r="NZ45" s="4">
        <v>4.5699998736381531E-2</v>
      </c>
      <c r="OA45" s="4">
        <v>4.5499999076128006E-2</v>
      </c>
      <c r="OB45" s="4">
        <v>4.5499999076128006E-2</v>
      </c>
      <c r="OC45" s="4">
        <v>4.5299999415874481E-2</v>
      </c>
      <c r="OD45" s="4">
        <v>4.5299999415874481E-2</v>
      </c>
      <c r="OE45" s="4">
        <v>4.5200001448392868E-2</v>
      </c>
      <c r="OF45" s="4">
        <v>4.5099999755620956E-2</v>
      </c>
      <c r="OG45" s="4">
        <v>4.5200001448392868E-2</v>
      </c>
      <c r="OH45" s="4">
        <v>4.5099999755620956E-2</v>
      </c>
      <c r="OI45" s="4">
        <v>4.5000001788139343E-2</v>
      </c>
      <c r="OJ45" s="4">
        <v>4.4900000095367432E-2</v>
      </c>
      <c r="OK45" s="4">
        <v>4.4700000435113907E-2</v>
      </c>
      <c r="OL45" s="4">
        <v>4.4700000435113907E-2</v>
      </c>
      <c r="OM45" s="4">
        <v>4.4500000774860382E-2</v>
      </c>
      <c r="ON45" s="4">
        <v>4.4599998742341995E-2</v>
      </c>
      <c r="OO45" s="4">
        <v>4.4500000774860382E-2</v>
      </c>
      <c r="OP45" s="4">
        <v>4.4599998742341995E-2</v>
      </c>
      <c r="OQ45" s="4">
        <v>4.4500000774860382E-2</v>
      </c>
      <c r="OR45" s="4">
        <v>4.4500000774860382E-2</v>
      </c>
      <c r="OS45" s="4">
        <v>4.439999908208847E-2</v>
      </c>
      <c r="OT45" s="4">
        <v>4.4500000774860382E-2</v>
      </c>
      <c r="OU45" s="4">
        <v>4.4300001114606857E-2</v>
      </c>
      <c r="OV45" s="4">
        <v>4.4500000774860382E-2</v>
      </c>
      <c r="OW45" s="4">
        <v>4.439999908208847E-2</v>
      </c>
      <c r="OX45" s="4">
        <v>4.4300001114606857E-2</v>
      </c>
      <c r="OY45" s="4">
        <v>4.439999908208847E-2</v>
      </c>
      <c r="OZ45" s="4">
        <v>4.439999908208847E-2</v>
      </c>
      <c r="PA45" s="4">
        <v>4.4300001114606857E-2</v>
      </c>
      <c r="PB45" s="4">
        <v>4.4300001114606857E-2</v>
      </c>
      <c r="PC45" s="4">
        <v>4.439999908208847E-2</v>
      </c>
      <c r="PD45" s="4">
        <v>4.4300001114606857E-2</v>
      </c>
      <c r="PE45" s="4">
        <v>4.439999908208847E-2</v>
      </c>
      <c r="PF45" s="4">
        <v>4.4300001114606857E-2</v>
      </c>
      <c r="PG45" s="4">
        <v>4.439999908208847E-2</v>
      </c>
      <c r="PH45" s="4">
        <v>4.439999908208847E-2</v>
      </c>
      <c r="PI45" s="4">
        <v>4.4500000774860382E-2</v>
      </c>
      <c r="PJ45" s="4">
        <v>4.4700000435113907E-2</v>
      </c>
      <c r="PK45" s="4">
        <v>4.4700000435113907E-2</v>
      </c>
      <c r="PL45" s="4">
        <v>4.4700000435113907E-2</v>
      </c>
      <c r="PM45" s="4">
        <v>4.4900000095367432E-2</v>
      </c>
      <c r="PN45" s="4">
        <v>4.5000001788139343E-2</v>
      </c>
      <c r="PO45" s="4">
        <v>4.5000001788139343E-2</v>
      </c>
      <c r="PP45" s="4">
        <v>4.5099999755620956E-2</v>
      </c>
      <c r="PQ45" s="4">
        <v>4.5299999415874481E-2</v>
      </c>
      <c r="PR45" s="4">
        <v>4.5499999076128006E-2</v>
      </c>
      <c r="PS45" s="4">
        <v>4.5600000768899918E-2</v>
      </c>
      <c r="PT45" s="4">
        <v>4.5699998736381531E-2</v>
      </c>
      <c r="PU45" s="4">
        <v>4.5800000429153442E-2</v>
      </c>
      <c r="PV45" s="4">
        <v>4.6100001782178879E-2</v>
      </c>
      <c r="PW45" s="4">
        <v>4.6100001782178879E-2</v>
      </c>
      <c r="PX45" s="4">
        <v>4.6199999749660492E-2</v>
      </c>
      <c r="PY45" s="4">
        <v>4.6199999749660492E-2</v>
      </c>
      <c r="PZ45" s="4">
        <v>4.6399999409914017E-2</v>
      </c>
      <c r="QA45" s="4">
        <v>4.6399999409914017E-2</v>
      </c>
      <c r="QB45" s="4">
        <v>4.6399999409914017E-2</v>
      </c>
      <c r="QC45" s="4">
        <v>4.6399999409914017E-2</v>
      </c>
      <c r="QD45" s="4">
        <v>4.6300001442432404E-2</v>
      </c>
      <c r="QE45" s="4">
        <v>4.6300001442432404E-2</v>
      </c>
      <c r="QF45" s="4">
        <v>4.6199999749660492E-2</v>
      </c>
      <c r="QG45" s="4">
        <v>4.6199999749660492E-2</v>
      </c>
      <c r="QH45" s="4">
        <v>4.6199999749660492E-2</v>
      </c>
      <c r="QI45" s="4">
        <v>4.6199999749660492E-2</v>
      </c>
      <c r="QJ45" s="4">
        <v>4.6199999749660492E-2</v>
      </c>
      <c r="QK45" s="4">
        <v>4.6100001782178879E-2</v>
      </c>
      <c r="QL45" s="4">
        <v>4.6000000089406967E-2</v>
      </c>
      <c r="QM45" s="4">
        <v>4.5899998396635056E-2</v>
      </c>
      <c r="QN45" s="4">
        <v>4.5899998396635056E-2</v>
      </c>
      <c r="QO45" s="4">
        <v>4.5899998396635056E-2</v>
      </c>
      <c r="QP45" s="4">
        <v>4.5899998396635056E-2</v>
      </c>
      <c r="QQ45" s="4">
        <v>4.5800000429153442E-2</v>
      </c>
      <c r="QR45" s="4">
        <v>4.5699998736381531E-2</v>
      </c>
      <c r="QS45" s="4">
        <v>4.5800000429153442E-2</v>
      </c>
      <c r="QT45" s="4">
        <v>4.5699998736381531E-2</v>
      </c>
      <c r="QU45" s="4">
        <v>4.5699998736381531E-2</v>
      </c>
      <c r="QV45" s="4">
        <v>4.5699998736381531E-2</v>
      </c>
      <c r="QW45" s="4">
        <v>4.5699998736381531E-2</v>
      </c>
      <c r="QX45" s="4">
        <v>4.5600000768899918E-2</v>
      </c>
      <c r="QY45" s="4">
        <v>4.5499999076128006E-2</v>
      </c>
      <c r="QZ45" s="4">
        <v>4.5499999076128006E-2</v>
      </c>
      <c r="RA45" s="4">
        <v>4.5400001108646393E-2</v>
      </c>
      <c r="RB45" s="4">
        <v>4.5200001448392868E-2</v>
      </c>
      <c r="RC45" s="4">
        <v>4.5200001448392868E-2</v>
      </c>
      <c r="RD45" s="4">
        <v>4.5099999755620956E-2</v>
      </c>
      <c r="RE45" s="4">
        <v>4.5099999755620956E-2</v>
      </c>
      <c r="RF45" s="4">
        <v>4.5099999755620956E-2</v>
      </c>
      <c r="RG45" s="4">
        <v>4.4900000095367432E-2</v>
      </c>
      <c r="RH45" s="4">
        <v>4.5000001788139343E-2</v>
      </c>
      <c r="RI45" s="4">
        <v>4.5000001788139343E-2</v>
      </c>
      <c r="RJ45" s="4">
        <v>4.4900000095367432E-2</v>
      </c>
      <c r="RK45" s="4">
        <v>4.479999840259552E-2</v>
      </c>
      <c r="RL45" s="4">
        <v>4.479999840259552E-2</v>
      </c>
      <c r="RM45" s="4">
        <v>4.479999840259552E-2</v>
      </c>
      <c r="RN45" s="4">
        <v>4.4599998742341995E-2</v>
      </c>
      <c r="RO45" s="4">
        <v>4.4599998742341995E-2</v>
      </c>
      <c r="RP45" s="4">
        <v>4.4500000774860382E-2</v>
      </c>
      <c r="RQ45" s="4">
        <v>4.4500000774860382E-2</v>
      </c>
      <c r="RR45" s="4">
        <v>4.439999908208847E-2</v>
      </c>
      <c r="RS45" s="4">
        <v>4.4300001114606857E-2</v>
      </c>
      <c r="RT45" s="4">
        <v>4.4199999421834946E-2</v>
      </c>
      <c r="RU45" s="4">
        <v>4.4199999421834946E-2</v>
      </c>
      <c r="RV45" s="4">
        <v>4.4100001454353333E-2</v>
      </c>
      <c r="RW45" s="4">
        <v>4.3999999761581421E-2</v>
      </c>
      <c r="RX45" s="4">
        <v>4.3999999761581421E-2</v>
      </c>
      <c r="RY45" s="4">
        <v>4.3900001794099808E-2</v>
      </c>
      <c r="RZ45" s="4">
        <v>4.3800000101327896E-2</v>
      </c>
      <c r="SA45" s="4">
        <v>4.3800000101327896E-2</v>
      </c>
      <c r="SB45" s="4">
        <v>4.3699998408555984E-2</v>
      </c>
      <c r="SC45" s="4">
        <v>4.3600000441074371E-2</v>
      </c>
      <c r="SD45" s="4">
        <v>4.3600000441074371E-2</v>
      </c>
      <c r="SE45" s="4">
        <v>4.3600000441074371E-2</v>
      </c>
      <c r="SF45" s="4">
        <v>4.3400000780820847E-2</v>
      </c>
      <c r="SG45" s="4">
        <v>4.3400000780820847E-2</v>
      </c>
      <c r="SH45" s="4">
        <v>4.3400000780820847E-2</v>
      </c>
      <c r="SI45" s="4">
        <v>4.3299999088048935E-2</v>
      </c>
      <c r="SJ45" s="4">
        <v>4.3200001120567322E-2</v>
      </c>
      <c r="SK45" s="4">
        <v>4.3200001120567322E-2</v>
      </c>
      <c r="SL45" s="4">
        <v>4.309999942779541E-2</v>
      </c>
      <c r="SM45" s="4">
        <v>4.309999942779541E-2</v>
      </c>
      <c r="SN45" s="4">
        <v>4.309999942779541E-2</v>
      </c>
      <c r="SO45" s="4">
        <v>4.3000001460313797E-2</v>
      </c>
      <c r="SP45" s="4">
        <v>4.3000001460313797E-2</v>
      </c>
      <c r="SQ45" s="4">
        <v>4.2899999767541885E-2</v>
      </c>
      <c r="SR45" s="4">
        <v>4.2899999767541885E-2</v>
      </c>
      <c r="SS45" s="4">
        <v>4.2899999767541885E-2</v>
      </c>
      <c r="ST45" s="4">
        <v>4.2899999767541885E-2</v>
      </c>
      <c r="SU45" s="4">
        <v>4.2899999767541885E-2</v>
      </c>
      <c r="SV45" s="4">
        <v>4.2899999767541885E-2</v>
      </c>
      <c r="SW45" s="4">
        <v>4.3000001460313797E-2</v>
      </c>
      <c r="SX45" s="4">
        <v>4.3000001460313797E-2</v>
      </c>
      <c r="SY45" s="4">
        <v>4.309999942779541E-2</v>
      </c>
      <c r="SZ45" s="4">
        <v>4.3299999088048935E-2</v>
      </c>
      <c r="TA45" s="4">
        <v>4.3400000780820847E-2</v>
      </c>
      <c r="TB45" s="4">
        <v>4.3600000441074371E-2</v>
      </c>
      <c r="TC45" s="4">
        <v>4.3900001794099808E-2</v>
      </c>
      <c r="TD45" s="4">
        <v>4.3900001794099808E-2</v>
      </c>
      <c r="TE45" s="4">
        <v>4.349999874830246E-2</v>
      </c>
      <c r="TF45" s="4">
        <v>4.3400000780820847E-2</v>
      </c>
      <c r="TG45" s="4">
        <v>4.3600000441074371E-2</v>
      </c>
      <c r="TH45" s="4">
        <v>4.3800000101327896E-2</v>
      </c>
      <c r="TI45" s="4">
        <v>4.3800000101327896E-2</v>
      </c>
      <c r="TJ45" s="4">
        <v>4.3600000441074371E-2</v>
      </c>
      <c r="TK45" s="4">
        <v>4.3600000441074371E-2</v>
      </c>
      <c r="TL45" s="4">
        <v>4.4199999421834946E-2</v>
      </c>
      <c r="TM45" s="4">
        <v>4.4700000435113907E-2</v>
      </c>
      <c r="TN45" s="4">
        <v>4.4900000095367432E-2</v>
      </c>
      <c r="TO45" s="4">
        <v>4.5099999755620956E-2</v>
      </c>
      <c r="TP45" s="4">
        <v>4.5200001448392868E-2</v>
      </c>
      <c r="TQ45" s="4">
        <v>4.5499999076128006E-2</v>
      </c>
      <c r="TR45" s="4">
        <v>4.5600000768899918E-2</v>
      </c>
      <c r="TS45" s="4">
        <v>4.5600000768899918E-2</v>
      </c>
      <c r="TT45" s="4">
        <v>4.5699998736381531E-2</v>
      </c>
      <c r="TU45" s="4">
        <v>4.5699998736381531E-2</v>
      </c>
      <c r="TV45" s="4">
        <v>4.5600000768899918E-2</v>
      </c>
      <c r="TW45" s="4">
        <v>4.6000000089406967E-2</v>
      </c>
      <c r="TX45" s="4">
        <v>4.6000000089406967E-2</v>
      </c>
      <c r="TY45" s="4">
        <v>4.6100001782178879E-2</v>
      </c>
      <c r="TZ45" s="4">
        <v>4.6100001782178879E-2</v>
      </c>
      <c r="UA45" s="4">
        <v>4.6100001782178879E-2</v>
      </c>
      <c r="UB45" s="4">
        <v>4.6100001782178879E-2</v>
      </c>
      <c r="UC45" s="4">
        <v>4.6199999749660492E-2</v>
      </c>
      <c r="UD45" s="4">
        <v>4.6300001442432404E-2</v>
      </c>
      <c r="UE45" s="4">
        <v>4.6300001442432404E-2</v>
      </c>
      <c r="UF45" s="4">
        <v>4.6399999409914017E-2</v>
      </c>
      <c r="UG45" s="4">
        <v>4.6500001102685928E-2</v>
      </c>
      <c r="UH45" s="4">
        <v>4.6500001102685928E-2</v>
      </c>
      <c r="UI45" s="4">
        <v>4.6599999070167542E-2</v>
      </c>
      <c r="UJ45" s="4">
        <v>4.6700000762939453E-2</v>
      </c>
      <c r="UK45" s="4">
        <v>4.6700000762939453E-2</v>
      </c>
      <c r="UL45" s="4">
        <v>4.6700000762939453E-2</v>
      </c>
      <c r="UM45" s="4">
        <v>4.6799998730421066E-2</v>
      </c>
      <c r="UN45" s="4">
        <v>4.6900000423192978E-2</v>
      </c>
      <c r="UO45" s="4">
        <v>4.6799998730421066E-2</v>
      </c>
      <c r="UP45" s="4">
        <v>4.6900000423192978E-2</v>
      </c>
      <c r="UQ45" s="4">
        <v>4.6900000423192978E-2</v>
      </c>
      <c r="UR45" s="4">
        <v>4.6999998390674591E-2</v>
      </c>
      <c r="US45" s="4">
        <v>4.6999998390674591E-2</v>
      </c>
      <c r="UT45" s="4">
        <v>4.7100000083446503E-2</v>
      </c>
      <c r="UU45" s="4">
        <v>4.7100000083446503E-2</v>
      </c>
      <c r="UV45" s="4">
        <v>4.7200001776218414E-2</v>
      </c>
      <c r="UW45" s="4">
        <v>4.7200001776218414E-2</v>
      </c>
      <c r="UX45" s="4">
        <v>4.7299999743700027E-2</v>
      </c>
      <c r="UY45" s="4">
        <v>4.7200001776218414E-2</v>
      </c>
      <c r="UZ45" s="4">
        <v>4.7299999743700027E-2</v>
      </c>
      <c r="VA45" s="4">
        <v>4.7400001436471939E-2</v>
      </c>
      <c r="VB45" s="4">
        <v>4.7499999403953552E-2</v>
      </c>
      <c r="VC45" s="4">
        <v>4.7600001096725464E-2</v>
      </c>
      <c r="VD45" s="4">
        <v>4.7699999064207077E-2</v>
      </c>
      <c r="VE45" s="4">
        <v>4.7800000756978989E-2</v>
      </c>
      <c r="VF45" s="4">
        <v>4.8000000417232513E-2</v>
      </c>
      <c r="VG45" s="4">
        <v>4.8099998384714127E-2</v>
      </c>
      <c r="VH45" s="4">
        <v>4.830000177025795E-2</v>
      </c>
      <c r="VI45" s="4">
        <v>4.8599999397993088E-2</v>
      </c>
      <c r="VJ45" s="4">
        <v>4.8799999058246613E-2</v>
      </c>
      <c r="VK45" s="4">
        <v>4.8900000751018524E-2</v>
      </c>
      <c r="VL45" s="4">
        <v>4.8700001090764999E-2</v>
      </c>
      <c r="VM45" s="4">
        <v>4.8599999397993088E-2</v>
      </c>
      <c r="VN45" s="4">
        <v>4.8599999397993088E-2</v>
      </c>
      <c r="VO45" s="4">
        <v>4.8599999397993088E-2</v>
      </c>
      <c r="VP45" s="4">
        <v>4.8599999397993088E-2</v>
      </c>
      <c r="VQ45" s="4">
        <v>4.8500001430511475E-2</v>
      </c>
      <c r="VR45" s="4">
        <v>4.830000177025795E-2</v>
      </c>
      <c r="VS45" s="4">
        <v>4.8999998718500137E-2</v>
      </c>
      <c r="VT45" s="4">
        <v>4.9199998378753662E-2</v>
      </c>
      <c r="VU45" s="4">
        <v>4.9400001764297485E-2</v>
      </c>
      <c r="VV45" s="4">
        <v>4.960000142455101E-2</v>
      </c>
      <c r="VW45" s="4">
        <v>4.9699999392032623E-2</v>
      </c>
      <c r="VX45" s="4">
        <v>5.0200000405311584E-2</v>
      </c>
      <c r="VY45" s="4">
        <v>5.0200000405311584E-2</v>
      </c>
      <c r="VZ45" s="4">
        <v>5.0099998712539673E-2</v>
      </c>
      <c r="WA45" s="4">
        <v>5.0299998372793198E-2</v>
      </c>
      <c r="WB45" s="4">
        <v>5.0299998372793198E-2</v>
      </c>
      <c r="WC45" s="4">
        <v>5.0500001758337021E-2</v>
      </c>
      <c r="WD45" s="4">
        <v>5.0400000065565109E-2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 Zout</vt:lpstr>
      <vt:lpstr>Zonder Zout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2016-03-15T17:11:13Z</dcterms:created>
  <dcterms:modified xsi:type="dcterms:W3CDTF">2016-03-16T16:16:22Z</dcterms:modified>
</cp:coreProperties>
</file>