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6812"/>
  <workbookPr/>
  <mc:AlternateContent xmlns:mc="http://schemas.openxmlformats.org/markup-compatibility/2006">
    <mc:Choice Requires="x15">
      <x15ac:absPath xmlns:x15ac="http://schemas.microsoft.com/office/spreadsheetml/2010/11/ac" url="/Users/LIesDeceuninck/Bachelorproef2/Measurement_Results/UV-VIS/11.03.16/"/>
    </mc:Choice>
  </mc:AlternateContent>
  <bookViews>
    <workbookView xWindow="13380" yWindow="0" windowWidth="15420" windowHeight="18000" activeTab="1"/>
  </bookViews>
  <sheets>
    <sheet name="Zonder Zout" sheetId="1" r:id="rId1"/>
    <sheet name="Met Zout" sheetId="2" r:id="rId2"/>
  </sheets>
  <calcPr calcId="125725" concurrentCalc="0"/>
  <extLs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>
  <authors>
    <author>fun</author>
  </authors>
  <commentList>
    <comment ref="E1" authorId="0">
      <text>
        <r>
          <rPr>
            <b/>
            <sz val="9"/>
            <color indexed="81"/>
            <rFont val="Tahoma"/>
            <charset val="1"/>
          </rPr>
          <t xml:space="preserve">Tecan.At.Common, 3.3.10.0
Tecan.At.Common.DocumentManagement, 3.3.10.0
Tecan.At.Common.DocumentManagement.Reader, 3.1.17.0
Tecan.At.Common.MCS, 3.3.10.0
Tecan.At.Common.Results, 3.3.10.0
Tecan.At.Common.UI, 3.3.10.0
Tecan.At.Communication.Common, 3.3.12.0
Tecan.At.Communication.Port.IP, 3.3.12.0
Tecan.At.Communication.Port.RS232, 3.3.12.0
Tecan.At.Communication.Port.SIM.Common, 3.3.12.0
Tecan.At.Communication.Port.USB, 3.3.12.0
Tecan.At.Communication.Server, 3.3.12.0
Tecan.At.Communication.SIM.AMR, 3.1.17.0
Tecan.At.Communication.SIM.AMRPlus, 3.1.17.0
Tecan.At.Communication.SIM.Connect, 3.3.12.0
Tecan.At.Communication.SIM.GeniosUltra, 3.1.17.0
Tecan.At.Communication.SIM.Safire3, 3.1.17.0
Tecan.At.Communication.SIM.Safire3Pro, 3.1.17.0
Tecan.At.Communication.SIM.SunriseMini, 3.1.17.0
Tecan.At.Instrument.Common, 3.3.12.0
Tecan.At.Instrument.Common.Reader, 3.1.17.0
Tecan.At.Instrument.Common.Stacker, 3.3.12.0
Tecan.At.Instrument.Reader.AMR, 3.1.17.0
Tecan.At.Instrument.Reader.AMRPlus, 3.1.17.0
Tecan.At.Instrument.Reader.GeniosUltra, 3.1.17.0
Tecan.At.Instrument.Reader.Safire3, 3.1.17.0
Tecan.At.Instrument.Reader.Safire3Pro, 3.1.17.0
Tecan.At.Instrument.Reader.SunriseMini, 3.1.17.0
Tecan.At.Instrument.Server, 3.3.12.0
Tecan.At.Instrument.Stacker.Connect, 3.3.12.0
Tecan.At.Instrument.Stacker.Server, 3.3.12.0
Tecan.At.Measurement.BuiltInTest.Common, 3.1.17.0
Tecan.At.Measurement.Common, 3.1.17.0
Tecan.At.Measurement.Server, 3.1.17.0
Tecan.At.XFluor, 1.9.17.0
Tecan.At.XFluor.Connect.Reader, 1.9.17.0
Tecan.At.XFluor.Core, 1.9.17.0
Tecan.At.XFluor.Device, 1.9.17.0
Tecan.At.XFluor.Device.AMR, 1.9.17.0
Tecan.At.XFluor.Device.AMRPlus, 1.9.17.0
Tecan.At.XFluor.Device.GeniosUltra, 1.9.17.0
Tecan.At.XFluor.Device.Reader, 1.9.17.0
Tecan.At.XFluor.Device.Safire3, 1.9.17.0
Tecan.At.XFluor.Device.Safire3Pro, 1.9.17.0
Tecan.At.XFluor.Device.SunriseMini, 1.9.17.0
Tecan.At.XFluor.ExcelOutput, 1.9.17.0
Tecan.At.XFluor.NanoQuant, 1.9.17.0
Tecan.At.XFluor.ReaderEditor, 1.9.17.0
</t>
        </r>
      </text>
    </comment>
    <comment ref="E3" authorId="0">
      <text>
        <r>
          <rPr>
            <b/>
            <sz val="9"/>
            <color indexed="81"/>
            <rFont val="Tahoma"/>
            <charset val="1"/>
          </rPr>
          <t xml:space="preserve">EHC, V_3.22_12/10_Infinite (Dec 14 2010/13.07.14)
MTP, V_3.22_12/10_Infinite (Dec 14 2010/13.07.14)
INA, V_3.22_12/10_Infinite (Dec 14 2010/13.07.14)
HCP, V_2.02_05/06_HCP (May 23 2006/14.05.27)
MEM, V_2.14_01/11_MCR (Mar  3 2011/09.03.17)
MEX, V_2.14_01/11_MCR (Mar  3 2011/09.02.39)
ZSCAN, V_3.22_12/10_Infinite (Dec 14 2010/13.07.14)
</t>
        </r>
      </text>
    </comment>
  </commentList>
</comments>
</file>

<file path=xl/comments2.xml><?xml version="1.0" encoding="utf-8"?>
<comments xmlns="http://schemas.openxmlformats.org/spreadsheetml/2006/main">
  <authors>
    <author>fun</author>
  </authors>
  <commentList>
    <comment ref="E1" authorId="0">
      <text>
        <r>
          <rPr>
            <b/>
            <sz val="9"/>
            <color indexed="81"/>
            <rFont val="Tahoma"/>
            <charset val="1"/>
          </rPr>
          <t xml:space="preserve">Tecan.At.Common, 3.3.10.0
Tecan.At.Common.DocumentManagement, 3.3.10.0
Tecan.At.Common.DocumentManagement.Reader, 3.1.17.0
Tecan.At.Common.MCS, 3.3.10.0
Tecan.At.Common.Results, 3.3.10.0
Tecan.At.Common.UI, 3.3.10.0
Tecan.At.Communication.Common, 3.3.12.0
Tecan.At.Communication.Port.IP, 3.3.12.0
Tecan.At.Communication.Port.RS232, 3.3.12.0
Tecan.At.Communication.Port.SIM.Common, 3.3.12.0
Tecan.At.Communication.Port.USB, 3.3.12.0
Tecan.At.Communication.Server, 3.3.12.0
Tecan.At.Communication.SIM.AMR, 3.1.17.0
Tecan.At.Communication.SIM.AMRPlus, 3.1.17.0
Tecan.At.Communication.SIM.Connect, 3.3.12.0
Tecan.At.Communication.SIM.GeniosUltra, 3.1.17.0
Tecan.At.Communication.SIM.Safire3, 3.1.17.0
Tecan.At.Communication.SIM.Safire3Pro, 3.1.17.0
Tecan.At.Communication.SIM.SunriseMini, 3.1.17.0
Tecan.At.Instrument.Common, 3.3.12.0
Tecan.At.Instrument.Common.Reader, 3.1.17.0
Tecan.At.Instrument.Common.Stacker, 3.3.12.0
Tecan.At.Instrument.Reader.AMR, 3.1.17.0
Tecan.At.Instrument.Reader.AMRPlus, 3.1.17.0
Tecan.At.Instrument.Reader.GeniosUltra, 3.1.17.0
Tecan.At.Instrument.Reader.Safire3, 3.1.17.0
Tecan.At.Instrument.Reader.Safire3Pro, 3.1.17.0
Tecan.At.Instrument.Reader.SunriseMini, 3.1.17.0
Tecan.At.Instrument.Server, 3.3.12.0
Tecan.At.Instrument.Stacker.Connect, 3.3.12.0
Tecan.At.Instrument.Stacker.Server, 3.3.12.0
Tecan.At.Measurement.BuiltInTest.Common, 3.1.17.0
Tecan.At.Measurement.Common, 3.1.17.0
Tecan.At.Measurement.Server, 3.1.17.0
Tecan.At.XFluor, 1.9.17.0
Tecan.At.XFluor.Connect.Reader, 1.9.17.0
Tecan.At.XFluor.Core, 1.9.17.0
Tecan.At.XFluor.Device, 1.9.17.0
Tecan.At.XFluor.Device.AMR, 1.9.17.0
Tecan.At.XFluor.Device.AMRPlus, 1.9.17.0
Tecan.At.XFluor.Device.GeniosUltra, 1.9.17.0
Tecan.At.XFluor.Device.Reader, 1.9.17.0
Tecan.At.XFluor.Device.Safire3, 1.9.17.0
Tecan.At.XFluor.Device.Safire3Pro, 1.9.17.0
Tecan.At.XFluor.Device.SunriseMini, 1.9.17.0
Tecan.At.XFluor.ExcelOutput, 1.9.17.0
Tecan.At.XFluor.NanoQuant, 1.9.17.0
Tecan.At.XFluor.ReaderEditor, 1.9.17.0
</t>
        </r>
      </text>
    </comment>
    <comment ref="E3" authorId="0">
      <text>
        <r>
          <rPr>
            <b/>
            <sz val="9"/>
            <color indexed="81"/>
            <rFont val="Tahoma"/>
            <charset val="1"/>
          </rPr>
          <t xml:space="preserve">EHC, V_3.22_12/10_Infinite (Dec 14 2010/13.07.14)
MTP, V_3.22_12/10_Infinite (Dec 14 2010/13.07.14)
INA, V_3.22_12/10_Infinite (Dec 14 2010/13.07.14)
HCP, V_2.02_05/06_HCP (May 23 2006/14.05.27)
MEM, V_2.14_01/11_MCR (Mar  3 2011/09.03.17)
MEX, V_2.14_01/11_MCR (Mar  3 2011/09.02.39)
ZSCAN, V_3.22_12/10_Infinite (Dec 14 2010/13.07.14)
</t>
        </r>
      </text>
    </comment>
  </commentList>
</comments>
</file>

<file path=xl/sharedStrings.xml><?xml version="1.0" encoding="utf-8"?>
<sst xmlns="http://schemas.openxmlformats.org/spreadsheetml/2006/main" count="88" uniqueCount="47">
  <si>
    <t>Application: Tecan i-control</t>
  </si>
  <si>
    <t>Tecan i-control , 1.9.17.0</t>
  </si>
  <si>
    <t>Device: infinite 200Pro</t>
  </si>
  <si>
    <t>Serial number: 1201002005</t>
  </si>
  <si>
    <t>Serial number of connected stacker:</t>
  </si>
  <si>
    <t>Firmware: V_3.22_12/10_Infinite (Dec 14 2010/13.07.14)</t>
  </si>
  <si>
    <t>MAI, V_3.22_12/10_Infinite (Dec 14 2010/13.07.14)</t>
  </si>
  <si>
    <t>Date:</t>
  </si>
  <si>
    <t>Time:</t>
  </si>
  <si>
    <t>4:01:04 PM</t>
  </si>
  <si>
    <t>System</t>
  </si>
  <si>
    <t>FUN-PC</t>
  </si>
  <si>
    <t>User</t>
  </si>
  <si>
    <t>fun-PC\fun</t>
  </si>
  <si>
    <t>Plate</t>
  </si>
  <si>
    <t>Greiner 96 Flat Bottom Transparent Polystyrol  [GRE96ft.pdfx]</t>
  </si>
  <si>
    <t>Plate-ID (Stacker)</t>
  </si>
  <si>
    <t>Label: Label1</t>
  </si>
  <si>
    <t>Mode</t>
  </si>
  <si>
    <t>Absorbance</t>
  </si>
  <si>
    <t>Wavelength Start</t>
  </si>
  <si>
    <t>nm</t>
  </si>
  <si>
    <t>Wavelength End</t>
  </si>
  <si>
    <t>Wavelength Step Size</t>
  </si>
  <si>
    <t>Scan Number</t>
  </si>
  <si>
    <t>Bandwidth (Range 1)</t>
  </si>
  <si>
    <t>230...315: 5nm</t>
  </si>
  <si>
    <t>Bandwidth (Range 2)</t>
  </si>
  <si>
    <t>316...1000: 9nm</t>
  </si>
  <si>
    <t>Number of Flashes</t>
  </si>
  <si>
    <t>Settle Time</t>
  </si>
  <si>
    <t>ms</t>
  </si>
  <si>
    <t>Part of Plate</t>
  </si>
  <si>
    <t>F11-F12; G12-G12</t>
  </si>
  <si>
    <t>Start Time:</t>
  </si>
  <si>
    <t>3/11/2016 4:01:04 PM</t>
  </si>
  <si>
    <t>Temperature: 23.9 °C</t>
  </si>
  <si>
    <t>Wavel.</t>
  </si>
  <si>
    <t>F11</t>
  </si>
  <si>
    <t>F12</t>
  </si>
  <si>
    <t>G12</t>
  </si>
  <si>
    <t>End Time:</t>
  </si>
  <si>
    <t>3/11/2016 4:29:07 PM</t>
  </si>
  <si>
    <t>10:40:01 AM</t>
  </si>
  <si>
    <t>G4-G12; A11-F12; H1-H2; H4-H10; H12-H12</t>
  </si>
  <si>
    <t>3/11/2016 10:40:01 AM</t>
  </si>
  <si>
    <t>Temperature: 22.7 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</si>
</sst>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7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9" borderId="0" xfId="0" applyFont="1" applyFill="1"/>
    <xf numFmtId="0" fontId="1" fillId="9" borderId="0" xfId="0" applyFont="1" applyFill="1" applyAlignment="1"/>
    <xf numFmtId="0" fontId="1" fillId="0" borderId="0" xfId="0" applyFont="1" applyFill="1"/>
    <xf numFmtId="0" fontId="0" fillId="0" borderId="0" xfId="0" applyFill="1"/>
  </cellXfs>
  <cellStyles count="8">
    <cellStyle name="Normal" xfId="0" builtinId="0"/>
    <cellStyle name="Tecan.At.Excel.Attenuation" xfId="6"/>
    <cellStyle name="Tecan.At.Excel.AutoGain_0" xfId="7"/>
    <cellStyle name="Tecan.At.Excel.Error" xfId="1"/>
    <cellStyle name="Tecan.At.Excel.GFactorAndMeasurementBlank" xfId="5"/>
    <cellStyle name="Tecan.At.Excel.GFactorBlank" xfId="3"/>
    <cellStyle name="Tecan.At.Excel.GFactorReference" xfId="4"/>
    <cellStyle name="Tecan.At.Excel.MeasurementBlank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'Zonder Zout'!$A$32</c:f>
              <c:strCache>
                <c:ptCount val="1"/>
                <c:pt idx="0">
                  <c:v>F11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'Zonder Zout'!$B$31:$WD$31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'Zonder Zout'!$B$32:$WD$32</c:f>
              <c:numCache>
                <c:formatCode>General</c:formatCode>
                <c:ptCount val="601"/>
                <c:pt idx="0">
                  <c:v>0.379999995231628</c:v>
                </c:pt>
                <c:pt idx="1">
                  <c:v>0.378800004720688</c:v>
                </c:pt>
                <c:pt idx="2">
                  <c:v>0.376899987459183</c:v>
                </c:pt>
                <c:pt idx="3">
                  <c:v>0.374599993228912</c:v>
                </c:pt>
                <c:pt idx="4">
                  <c:v>0.37279999256134</c:v>
                </c:pt>
                <c:pt idx="5">
                  <c:v>0.371399998664856</c:v>
                </c:pt>
                <c:pt idx="6">
                  <c:v>0.369300007820129</c:v>
                </c:pt>
                <c:pt idx="7">
                  <c:v>0.367500007152557</c:v>
                </c:pt>
                <c:pt idx="8">
                  <c:v>0.365599989891052</c:v>
                </c:pt>
                <c:pt idx="9">
                  <c:v>0.364300012588501</c:v>
                </c:pt>
                <c:pt idx="10">
                  <c:v>0.362399995326996</c:v>
                </c:pt>
                <c:pt idx="11">
                  <c:v>0.361200004816055</c:v>
                </c:pt>
                <c:pt idx="12">
                  <c:v>0.35929998755455</c:v>
                </c:pt>
                <c:pt idx="13">
                  <c:v>0.357699990272522</c:v>
                </c:pt>
                <c:pt idx="14">
                  <c:v>0.355800002813339</c:v>
                </c:pt>
                <c:pt idx="15">
                  <c:v>0.354400008916855</c:v>
                </c:pt>
                <c:pt idx="16">
                  <c:v>0.354499995708466</c:v>
                </c:pt>
                <c:pt idx="17">
                  <c:v>0.352400004863739</c:v>
                </c:pt>
                <c:pt idx="18">
                  <c:v>0.350300014019012</c:v>
                </c:pt>
                <c:pt idx="19">
                  <c:v>0.348699986934662</c:v>
                </c:pt>
                <c:pt idx="20">
                  <c:v>0.347699999809265</c:v>
                </c:pt>
                <c:pt idx="21">
                  <c:v>0.346300005912781</c:v>
                </c:pt>
                <c:pt idx="22">
                  <c:v>0.344799995422363</c:v>
                </c:pt>
                <c:pt idx="23">
                  <c:v>0.342099994421005</c:v>
                </c:pt>
                <c:pt idx="24">
                  <c:v>0.340400010347366</c:v>
                </c:pt>
                <c:pt idx="25">
                  <c:v>0.338800013065338</c:v>
                </c:pt>
                <c:pt idx="26">
                  <c:v>0.337099999189377</c:v>
                </c:pt>
                <c:pt idx="27">
                  <c:v>0.335500001907349</c:v>
                </c:pt>
                <c:pt idx="28">
                  <c:v>0.334100008010864</c:v>
                </c:pt>
                <c:pt idx="29">
                  <c:v>0.332599997520447</c:v>
                </c:pt>
                <c:pt idx="30">
                  <c:v>0.331299990415573</c:v>
                </c:pt>
                <c:pt idx="31">
                  <c:v>0.329600006341934</c:v>
                </c:pt>
                <c:pt idx="32">
                  <c:v>0.328399986028671</c:v>
                </c:pt>
                <c:pt idx="33">
                  <c:v>0.326999992132187</c:v>
                </c:pt>
                <c:pt idx="34">
                  <c:v>0.32490000128746</c:v>
                </c:pt>
                <c:pt idx="35">
                  <c:v>0.32370001077652</c:v>
                </c:pt>
                <c:pt idx="36">
                  <c:v>0.322200000286102</c:v>
                </c:pt>
                <c:pt idx="37">
                  <c:v>0.321000009775162</c:v>
                </c:pt>
                <c:pt idx="38">
                  <c:v>0.319999992847443</c:v>
                </c:pt>
                <c:pt idx="39">
                  <c:v>0.318899989128113</c:v>
                </c:pt>
                <c:pt idx="40">
                  <c:v>0.317799985408783</c:v>
                </c:pt>
                <c:pt idx="41">
                  <c:v>0.3158999979496</c:v>
                </c:pt>
                <c:pt idx="42">
                  <c:v>0.315499991178513</c:v>
                </c:pt>
                <c:pt idx="43">
                  <c:v>0.314399987459183</c:v>
                </c:pt>
                <c:pt idx="44">
                  <c:v>0.312900006771088</c:v>
                </c:pt>
                <c:pt idx="45">
                  <c:v>0.312200009822845</c:v>
                </c:pt>
                <c:pt idx="46">
                  <c:v>0.311300009489059</c:v>
                </c:pt>
                <c:pt idx="47">
                  <c:v>0.310600012540817</c:v>
                </c:pt>
                <c:pt idx="48">
                  <c:v>0.310000002384186</c:v>
                </c:pt>
                <c:pt idx="49">
                  <c:v>0.3091000020504</c:v>
                </c:pt>
                <c:pt idx="50">
                  <c:v>0.308699995279312</c:v>
                </c:pt>
                <c:pt idx="51">
                  <c:v>0.308299988508224</c:v>
                </c:pt>
                <c:pt idx="52">
                  <c:v>0.307500004768372</c:v>
                </c:pt>
                <c:pt idx="53">
                  <c:v>0.307099997997284</c:v>
                </c:pt>
                <c:pt idx="54">
                  <c:v>0.306600004434586</c:v>
                </c:pt>
                <c:pt idx="55">
                  <c:v>0.306300014257431</c:v>
                </c:pt>
                <c:pt idx="56">
                  <c:v>0.305900007486343</c:v>
                </c:pt>
                <c:pt idx="57">
                  <c:v>0.305599987506866</c:v>
                </c:pt>
                <c:pt idx="58">
                  <c:v>0.305299997329712</c:v>
                </c:pt>
                <c:pt idx="59">
                  <c:v>0.304899990558624</c:v>
                </c:pt>
                <c:pt idx="60">
                  <c:v>0.30460000038147</c:v>
                </c:pt>
                <c:pt idx="61">
                  <c:v>0.304100006818771</c:v>
                </c:pt>
                <c:pt idx="62">
                  <c:v>0.303900003433227</c:v>
                </c:pt>
                <c:pt idx="63">
                  <c:v>0.303600013256073</c:v>
                </c:pt>
                <c:pt idx="64">
                  <c:v>0.303400009870529</c:v>
                </c:pt>
                <c:pt idx="65">
                  <c:v>0.303099989891052</c:v>
                </c:pt>
                <c:pt idx="66">
                  <c:v>0.302899986505508</c:v>
                </c:pt>
                <c:pt idx="67">
                  <c:v>0.302899986505508</c:v>
                </c:pt>
                <c:pt idx="68">
                  <c:v>0.302599996328354</c:v>
                </c:pt>
                <c:pt idx="69">
                  <c:v>0.30239999294281</c:v>
                </c:pt>
                <c:pt idx="70">
                  <c:v>0.302300006151199</c:v>
                </c:pt>
                <c:pt idx="71">
                  <c:v>0.301800012588501</c:v>
                </c:pt>
                <c:pt idx="72">
                  <c:v>0.301499992609024</c:v>
                </c:pt>
                <c:pt idx="73">
                  <c:v>0.301200002431869</c:v>
                </c:pt>
                <c:pt idx="74">
                  <c:v>0.300500005483627</c:v>
                </c:pt>
                <c:pt idx="75">
                  <c:v>0.30009999871254</c:v>
                </c:pt>
                <c:pt idx="76">
                  <c:v>0.299600005149841</c:v>
                </c:pt>
                <c:pt idx="77">
                  <c:v>0.299299985170364</c:v>
                </c:pt>
                <c:pt idx="78">
                  <c:v>0.298700004816055</c:v>
                </c:pt>
                <c:pt idx="79">
                  <c:v>0.298299998044968</c:v>
                </c:pt>
                <c:pt idx="80">
                  <c:v>0.29789999127388</c:v>
                </c:pt>
                <c:pt idx="81">
                  <c:v>0.297600001096725</c:v>
                </c:pt>
                <c:pt idx="82">
                  <c:v>0.297199994325638</c:v>
                </c:pt>
                <c:pt idx="83">
                  <c:v>0.29679998755455</c:v>
                </c:pt>
                <c:pt idx="84">
                  <c:v>0.295899987220764</c:v>
                </c:pt>
                <c:pt idx="85">
                  <c:v>0.295300006866455</c:v>
                </c:pt>
                <c:pt idx="86">
                  <c:v>0.294400006532669</c:v>
                </c:pt>
                <c:pt idx="87">
                  <c:v>0.293700009584427</c:v>
                </c:pt>
                <c:pt idx="88">
                  <c:v>0.29339998960495</c:v>
                </c:pt>
                <c:pt idx="89">
                  <c:v>0.293000012636185</c:v>
                </c:pt>
                <c:pt idx="90">
                  <c:v>0.292499989271164</c:v>
                </c:pt>
                <c:pt idx="91">
                  <c:v>0.291700005531311</c:v>
                </c:pt>
                <c:pt idx="92">
                  <c:v>0.29109999537468</c:v>
                </c:pt>
                <c:pt idx="93">
                  <c:v>0.290399998426437</c:v>
                </c:pt>
                <c:pt idx="94">
                  <c:v>0.289900004863739</c:v>
                </c:pt>
                <c:pt idx="95">
                  <c:v>0.289299994707108</c:v>
                </c:pt>
                <c:pt idx="96">
                  <c:v>0.288700014352798</c:v>
                </c:pt>
                <c:pt idx="97">
                  <c:v>0.288199990987778</c:v>
                </c:pt>
                <c:pt idx="98">
                  <c:v>0.287800014019012</c:v>
                </c:pt>
                <c:pt idx="99">
                  <c:v>0.287200003862381</c:v>
                </c:pt>
                <c:pt idx="100">
                  <c:v>0.286700010299683</c:v>
                </c:pt>
                <c:pt idx="101">
                  <c:v>0.286100000143051</c:v>
                </c:pt>
                <c:pt idx="102">
                  <c:v>0.28549998998642</c:v>
                </c:pt>
                <c:pt idx="103">
                  <c:v>0.284799993038177</c:v>
                </c:pt>
                <c:pt idx="104">
                  <c:v>0.284099996089935</c:v>
                </c:pt>
                <c:pt idx="105">
                  <c:v>0.283399999141693</c:v>
                </c:pt>
                <c:pt idx="106">
                  <c:v>0.282799988985062</c:v>
                </c:pt>
                <c:pt idx="107">
                  <c:v>0.282299995422363</c:v>
                </c:pt>
                <c:pt idx="108">
                  <c:v>0.281199991703033</c:v>
                </c:pt>
                <c:pt idx="109">
                  <c:v>0.28099998831749</c:v>
                </c:pt>
                <c:pt idx="110">
                  <c:v>0.280600011348724</c:v>
                </c:pt>
                <c:pt idx="111">
                  <c:v>0.280099987983704</c:v>
                </c:pt>
                <c:pt idx="112">
                  <c:v>0.279399991035461</c:v>
                </c:pt>
                <c:pt idx="113">
                  <c:v>0.278800010681152</c:v>
                </c:pt>
                <c:pt idx="114">
                  <c:v>0.278200000524521</c:v>
                </c:pt>
                <c:pt idx="115">
                  <c:v>0.277799993753433</c:v>
                </c:pt>
                <c:pt idx="116">
                  <c:v>0.277399986982346</c:v>
                </c:pt>
                <c:pt idx="117">
                  <c:v>0.276800006628036</c:v>
                </c:pt>
                <c:pt idx="118">
                  <c:v>0.276100009679794</c:v>
                </c:pt>
                <c:pt idx="119">
                  <c:v>0.275599986314774</c:v>
                </c:pt>
                <c:pt idx="120">
                  <c:v>0.275000005960464</c:v>
                </c:pt>
                <c:pt idx="121">
                  <c:v>0.274100005626678</c:v>
                </c:pt>
                <c:pt idx="122">
                  <c:v>0.273699998855591</c:v>
                </c:pt>
                <c:pt idx="123">
                  <c:v>0.273400008678436</c:v>
                </c:pt>
                <c:pt idx="124">
                  <c:v>0.272599995136261</c:v>
                </c:pt>
                <c:pt idx="125">
                  <c:v>0.272100001573563</c:v>
                </c:pt>
                <c:pt idx="126">
                  <c:v>0.271800011396408</c:v>
                </c:pt>
                <c:pt idx="127">
                  <c:v>0.271299988031387</c:v>
                </c:pt>
                <c:pt idx="128">
                  <c:v>0.270999997854233</c:v>
                </c:pt>
                <c:pt idx="129">
                  <c:v>0.270900011062622</c:v>
                </c:pt>
                <c:pt idx="130">
                  <c:v>0.270399987697601</c:v>
                </c:pt>
                <c:pt idx="131">
                  <c:v>0.270099997520447</c:v>
                </c:pt>
                <c:pt idx="132">
                  <c:v>0.269499987363815</c:v>
                </c:pt>
                <c:pt idx="133">
                  <c:v>0.26910001039505</c:v>
                </c:pt>
                <c:pt idx="134">
                  <c:v>0.268900007009506</c:v>
                </c:pt>
                <c:pt idx="135">
                  <c:v>0.268500000238419</c:v>
                </c:pt>
                <c:pt idx="136">
                  <c:v>0.268200010061264</c:v>
                </c:pt>
                <c:pt idx="137">
                  <c:v>0.267800003290176</c:v>
                </c:pt>
                <c:pt idx="138">
                  <c:v>0.267199993133545</c:v>
                </c:pt>
                <c:pt idx="139">
                  <c:v>0.266999989748001</c:v>
                </c:pt>
                <c:pt idx="140">
                  <c:v>0.266799986362457</c:v>
                </c:pt>
                <c:pt idx="141">
                  <c:v>0.266499996185303</c:v>
                </c:pt>
                <c:pt idx="142">
                  <c:v>0.266000002622604</c:v>
                </c:pt>
                <c:pt idx="143">
                  <c:v>0.265500009059906</c:v>
                </c:pt>
                <c:pt idx="144">
                  <c:v>0.265100002288818</c:v>
                </c:pt>
                <c:pt idx="145">
                  <c:v>0.264699995517731</c:v>
                </c:pt>
                <c:pt idx="146">
                  <c:v>0.264299988746643</c:v>
                </c:pt>
                <c:pt idx="147">
                  <c:v>0.264099985361099</c:v>
                </c:pt>
                <c:pt idx="148">
                  <c:v>0.263999998569489</c:v>
                </c:pt>
                <c:pt idx="149">
                  <c:v>0.263599991798401</c:v>
                </c:pt>
                <c:pt idx="150">
                  <c:v>0.26350000500679</c:v>
                </c:pt>
                <c:pt idx="151">
                  <c:v>0.263200014829636</c:v>
                </c:pt>
                <c:pt idx="152">
                  <c:v>0.263099998235702</c:v>
                </c:pt>
                <c:pt idx="153">
                  <c:v>0.263000011444092</c:v>
                </c:pt>
                <c:pt idx="154">
                  <c:v>0.262800008058548</c:v>
                </c:pt>
                <c:pt idx="155">
                  <c:v>0.262699991464615</c:v>
                </c:pt>
                <c:pt idx="156">
                  <c:v>0.262699991464615</c:v>
                </c:pt>
                <c:pt idx="157">
                  <c:v>0.262499988079071</c:v>
                </c:pt>
                <c:pt idx="158">
                  <c:v>0.26240000128746</c:v>
                </c:pt>
                <c:pt idx="159">
                  <c:v>0.26230001449585</c:v>
                </c:pt>
                <c:pt idx="160">
                  <c:v>0.262499988079071</c:v>
                </c:pt>
                <c:pt idx="161">
                  <c:v>0.26240000128746</c:v>
                </c:pt>
                <c:pt idx="162">
                  <c:v>0.262600004673004</c:v>
                </c:pt>
                <c:pt idx="163">
                  <c:v>0.262499988079071</c:v>
                </c:pt>
                <c:pt idx="164">
                  <c:v>0.262699991464615</c:v>
                </c:pt>
                <c:pt idx="165">
                  <c:v>0.263200014829636</c:v>
                </c:pt>
                <c:pt idx="166">
                  <c:v>0.263200014829636</c:v>
                </c:pt>
                <c:pt idx="167">
                  <c:v>0.26350000500679</c:v>
                </c:pt>
                <c:pt idx="168">
                  <c:v>0.263900011777878</c:v>
                </c:pt>
                <c:pt idx="169">
                  <c:v>0.264400005340576</c:v>
                </c:pt>
                <c:pt idx="170">
                  <c:v>0.264699995517731</c:v>
                </c:pt>
                <c:pt idx="171">
                  <c:v>0.265300005674362</c:v>
                </c:pt>
                <c:pt idx="172">
                  <c:v>0.266299992799759</c:v>
                </c:pt>
                <c:pt idx="173">
                  <c:v>0.266799986362457</c:v>
                </c:pt>
                <c:pt idx="174">
                  <c:v>0.267300009727478</c:v>
                </c:pt>
                <c:pt idx="175">
                  <c:v>0.268200010061264</c:v>
                </c:pt>
                <c:pt idx="176">
                  <c:v>0.269400000572205</c:v>
                </c:pt>
                <c:pt idx="177">
                  <c:v>0.270399987697601</c:v>
                </c:pt>
                <c:pt idx="178">
                  <c:v>0.271200001239777</c:v>
                </c:pt>
                <c:pt idx="179">
                  <c:v>0.272000014781952</c:v>
                </c:pt>
                <c:pt idx="180">
                  <c:v>0.274300009012222</c:v>
                </c:pt>
                <c:pt idx="181">
                  <c:v>0.275499999523163</c:v>
                </c:pt>
                <c:pt idx="182">
                  <c:v>0.276399999856949</c:v>
                </c:pt>
                <c:pt idx="183">
                  <c:v>0.277399986982346</c:v>
                </c:pt>
                <c:pt idx="184">
                  <c:v>0.279500007629395</c:v>
                </c:pt>
                <c:pt idx="185">
                  <c:v>0.28099998831749</c:v>
                </c:pt>
                <c:pt idx="186">
                  <c:v>0.282200008630753</c:v>
                </c:pt>
                <c:pt idx="187">
                  <c:v>0.283800005912781</c:v>
                </c:pt>
                <c:pt idx="188">
                  <c:v>0.286500006914139</c:v>
                </c:pt>
                <c:pt idx="189">
                  <c:v>0.288399994373322</c:v>
                </c:pt>
                <c:pt idx="190">
                  <c:v>0.290100008249283</c:v>
                </c:pt>
                <c:pt idx="191">
                  <c:v>0.294299989938736</c:v>
                </c:pt>
                <c:pt idx="192">
                  <c:v>0.297100007534027</c:v>
                </c:pt>
                <c:pt idx="193">
                  <c:v>0.300599992275238</c:v>
                </c:pt>
                <c:pt idx="194">
                  <c:v>0.30349999666214</c:v>
                </c:pt>
                <c:pt idx="195">
                  <c:v>0.306499987840652</c:v>
                </c:pt>
                <c:pt idx="196">
                  <c:v>0.310900002717972</c:v>
                </c:pt>
                <c:pt idx="197">
                  <c:v>0.316300004720688</c:v>
                </c:pt>
                <c:pt idx="198">
                  <c:v>0.319799989461899</c:v>
                </c:pt>
                <c:pt idx="199">
                  <c:v>0.327899992465973</c:v>
                </c:pt>
                <c:pt idx="200">
                  <c:v>0.332300007343292</c:v>
                </c:pt>
                <c:pt idx="201">
                  <c:v>0.334699988365173</c:v>
                </c:pt>
                <c:pt idx="202">
                  <c:v>0.339599996805191</c:v>
                </c:pt>
                <c:pt idx="203">
                  <c:v>0.345699995756149</c:v>
                </c:pt>
                <c:pt idx="204">
                  <c:v>0.353100001811981</c:v>
                </c:pt>
                <c:pt idx="205">
                  <c:v>0.358300000429153</c:v>
                </c:pt>
                <c:pt idx="206">
                  <c:v>0.36269998550415</c:v>
                </c:pt>
                <c:pt idx="207">
                  <c:v>0.367500007152557</c:v>
                </c:pt>
                <c:pt idx="208">
                  <c:v>0.373299986124039</c:v>
                </c:pt>
                <c:pt idx="209">
                  <c:v>0.383399993181229</c:v>
                </c:pt>
                <c:pt idx="210">
                  <c:v>0.391000002622604</c:v>
                </c:pt>
                <c:pt idx="211">
                  <c:v>0.395799994468689</c:v>
                </c:pt>
                <c:pt idx="212">
                  <c:v>0.401300013065338</c:v>
                </c:pt>
                <c:pt idx="213">
                  <c:v>0.407599985599518</c:v>
                </c:pt>
                <c:pt idx="214">
                  <c:v>0.412000000476837</c:v>
                </c:pt>
                <c:pt idx="215">
                  <c:v>0.417199999094009</c:v>
                </c:pt>
                <c:pt idx="216">
                  <c:v>0.421200007200241</c:v>
                </c:pt>
                <c:pt idx="217">
                  <c:v>0.426899999380112</c:v>
                </c:pt>
                <c:pt idx="218">
                  <c:v>0.432399988174438</c:v>
                </c:pt>
                <c:pt idx="219">
                  <c:v>0.437400013208389</c:v>
                </c:pt>
                <c:pt idx="220">
                  <c:v>0.444799989461899</c:v>
                </c:pt>
                <c:pt idx="221">
                  <c:v>0.449600011110306</c:v>
                </c:pt>
                <c:pt idx="222">
                  <c:v>0.453799992799759</c:v>
                </c:pt>
                <c:pt idx="223">
                  <c:v>0.458200007677078</c:v>
                </c:pt>
                <c:pt idx="224">
                  <c:v>0.460900008678436</c:v>
                </c:pt>
                <c:pt idx="225">
                  <c:v>0.463899999856949</c:v>
                </c:pt>
                <c:pt idx="226">
                  <c:v>0.466800004243851</c:v>
                </c:pt>
                <c:pt idx="227">
                  <c:v>0.469900012016296</c:v>
                </c:pt>
                <c:pt idx="228">
                  <c:v>0.472499996423721</c:v>
                </c:pt>
                <c:pt idx="229">
                  <c:v>0.473899990320206</c:v>
                </c:pt>
                <c:pt idx="230">
                  <c:v>0.476200014352798</c:v>
                </c:pt>
                <c:pt idx="231">
                  <c:v>0.477200001478195</c:v>
                </c:pt>
                <c:pt idx="232">
                  <c:v>0.478199988603592</c:v>
                </c:pt>
                <c:pt idx="233">
                  <c:v>0.479600012302399</c:v>
                </c:pt>
                <c:pt idx="234">
                  <c:v>0.480399996042252</c:v>
                </c:pt>
                <c:pt idx="235">
                  <c:v>0.48089998960495</c:v>
                </c:pt>
                <c:pt idx="236">
                  <c:v>0.481299996376038</c:v>
                </c:pt>
                <c:pt idx="237">
                  <c:v>0.481400012969971</c:v>
                </c:pt>
                <c:pt idx="238">
                  <c:v>0.481400012969971</c:v>
                </c:pt>
                <c:pt idx="239">
                  <c:v>0.480500012636185</c:v>
                </c:pt>
                <c:pt idx="240">
                  <c:v>0.479499995708466</c:v>
                </c:pt>
                <c:pt idx="241">
                  <c:v>0.47859999537468</c:v>
                </c:pt>
                <c:pt idx="242">
                  <c:v>0.477600008249283</c:v>
                </c:pt>
                <c:pt idx="243">
                  <c:v>0.476700007915497</c:v>
                </c:pt>
                <c:pt idx="244">
                  <c:v>0.476000010967255</c:v>
                </c:pt>
                <c:pt idx="245">
                  <c:v>0.474000006914139</c:v>
                </c:pt>
                <c:pt idx="246">
                  <c:v>0.472600013017654</c:v>
                </c:pt>
                <c:pt idx="247">
                  <c:v>0.470999985933304</c:v>
                </c:pt>
                <c:pt idx="248">
                  <c:v>0.469300001859665</c:v>
                </c:pt>
                <c:pt idx="249">
                  <c:v>0.466300010681152</c:v>
                </c:pt>
                <c:pt idx="250">
                  <c:v>0.463899999856949</c:v>
                </c:pt>
                <c:pt idx="251">
                  <c:v>0.461199998855591</c:v>
                </c:pt>
                <c:pt idx="252">
                  <c:v>0.458700001239777</c:v>
                </c:pt>
                <c:pt idx="253">
                  <c:v>0.456000000238419</c:v>
                </c:pt>
                <c:pt idx="254">
                  <c:v>0.454100012779236</c:v>
                </c:pt>
                <c:pt idx="255">
                  <c:v>0.45210000872612</c:v>
                </c:pt>
                <c:pt idx="256">
                  <c:v>0.447400003671646</c:v>
                </c:pt>
                <c:pt idx="257">
                  <c:v>0.444599986076355</c:v>
                </c:pt>
                <c:pt idx="258">
                  <c:v>0.439500004053116</c:v>
                </c:pt>
                <c:pt idx="259">
                  <c:v>0.435600012540817</c:v>
                </c:pt>
                <c:pt idx="260">
                  <c:v>0.431499987840652</c:v>
                </c:pt>
                <c:pt idx="261">
                  <c:v>0.428600013256073</c:v>
                </c:pt>
                <c:pt idx="262">
                  <c:v>0.425700008869171</c:v>
                </c:pt>
                <c:pt idx="263">
                  <c:v>0.42179998755455</c:v>
                </c:pt>
                <c:pt idx="264">
                  <c:v>0.417499989271164</c:v>
                </c:pt>
                <c:pt idx="265">
                  <c:v>0.413700014352798</c:v>
                </c:pt>
                <c:pt idx="266">
                  <c:v>0.408300012350082</c:v>
                </c:pt>
                <c:pt idx="267">
                  <c:v>0.401699990034103</c:v>
                </c:pt>
                <c:pt idx="268">
                  <c:v>0.396800011396408</c:v>
                </c:pt>
                <c:pt idx="269">
                  <c:v>0.393099993467331</c:v>
                </c:pt>
                <c:pt idx="270">
                  <c:v>0.389499992132187</c:v>
                </c:pt>
                <c:pt idx="271">
                  <c:v>0.384299993515015</c:v>
                </c:pt>
                <c:pt idx="272">
                  <c:v>0.379000008106232</c:v>
                </c:pt>
                <c:pt idx="273">
                  <c:v>0.375200003385544</c:v>
                </c:pt>
                <c:pt idx="274">
                  <c:v>0.369700014591217</c:v>
                </c:pt>
                <c:pt idx="275">
                  <c:v>0.361900001764297</c:v>
                </c:pt>
                <c:pt idx="276">
                  <c:v>0.358200013637543</c:v>
                </c:pt>
                <c:pt idx="277">
                  <c:v>0.355599999427795</c:v>
                </c:pt>
                <c:pt idx="278">
                  <c:v>0.352299988269806</c:v>
                </c:pt>
                <c:pt idx="279">
                  <c:v>0.344300001859665</c:v>
                </c:pt>
                <c:pt idx="280">
                  <c:v>0.340400010347366</c:v>
                </c:pt>
                <c:pt idx="281">
                  <c:v>0.337199985980987</c:v>
                </c:pt>
                <c:pt idx="282">
                  <c:v>0.329600006341934</c:v>
                </c:pt>
                <c:pt idx="283">
                  <c:v>0.321599990129471</c:v>
                </c:pt>
                <c:pt idx="284">
                  <c:v>0.317699998617172</c:v>
                </c:pt>
                <c:pt idx="285">
                  <c:v>0.313800007104874</c:v>
                </c:pt>
                <c:pt idx="286">
                  <c:v>0.308099985122681</c:v>
                </c:pt>
                <c:pt idx="287">
                  <c:v>0.303099989891052</c:v>
                </c:pt>
                <c:pt idx="288">
                  <c:v>0.297399997711182</c:v>
                </c:pt>
                <c:pt idx="289">
                  <c:v>0.29229998588562</c:v>
                </c:pt>
                <c:pt idx="290">
                  <c:v>0.284200012683868</c:v>
                </c:pt>
                <c:pt idx="291">
                  <c:v>0.28099998831749</c:v>
                </c:pt>
                <c:pt idx="292">
                  <c:v>0.277999997138977</c:v>
                </c:pt>
                <c:pt idx="293">
                  <c:v>0.274599999189377</c:v>
                </c:pt>
                <c:pt idx="294">
                  <c:v>0.266499996185303</c:v>
                </c:pt>
                <c:pt idx="295">
                  <c:v>0.262100011110306</c:v>
                </c:pt>
                <c:pt idx="296">
                  <c:v>0.258199989795685</c:v>
                </c:pt>
                <c:pt idx="297">
                  <c:v>0.2533999979496</c:v>
                </c:pt>
                <c:pt idx="298">
                  <c:v>0.248799994587898</c:v>
                </c:pt>
                <c:pt idx="299">
                  <c:v>0.243599995970726</c:v>
                </c:pt>
                <c:pt idx="300">
                  <c:v>0.239800006151199</c:v>
                </c:pt>
                <c:pt idx="301">
                  <c:v>0.238900005817413</c:v>
                </c:pt>
                <c:pt idx="302">
                  <c:v>0.233600005507469</c:v>
                </c:pt>
                <c:pt idx="303">
                  <c:v>0.226500004529953</c:v>
                </c:pt>
                <c:pt idx="304">
                  <c:v>0.222800001502037</c:v>
                </c:pt>
                <c:pt idx="305">
                  <c:v>0.219200000166893</c:v>
                </c:pt>
                <c:pt idx="306">
                  <c:v>0.212699994444847</c:v>
                </c:pt>
                <c:pt idx="307">
                  <c:v>0.209399998188019</c:v>
                </c:pt>
                <c:pt idx="308">
                  <c:v>0.207900002598762</c:v>
                </c:pt>
                <c:pt idx="309">
                  <c:v>0.204799994826317</c:v>
                </c:pt>
                <c:pt idx="310">
                  <c:v>0.201700001955032</c:v>
                </c:pt>
                <c:pt idx="311">
                  <c:v>0.199200004339218</c:v>
                </c:pt>
                <c:pt idx="312">
                  <c:v>0.19200000166893</c:v>
                </c:pt>
                <c:pt idx="313">
                  <c:v>0.18970000743866</c:v>
                </c:pt>
                <c:pt idx="314">
                  <c:v>0.187099993228912</c:v>
                </c:pt>
                <c:pt idx="315">
                  <c:v>0.183400005102158</c:v>
                </c:pt>
                <c:pt idx="316">
                  <c:v>0.179800003767014</c:v>
                </c:pt>
                <c:pt idx="317">
                  <c:v>0.176599994301796</c:v>
                </c:pt>
                <c:pt idx="318">
                  <c:v>0.174300000071526</c:v>
                </c:pt>
                <c:pt idx="319">
                  <c:v>0.17059999704361</c:v>
                </c:pt>
                <c:pt idx="320">
                  <c:v>0.168200001120567</c:v>
                </c:pt>
                <c:pt idx="321">
                  <c:v>0.165399998426437</c:v>
                </c:pt>
                <c:pt idx="322">
                  <c:v>0.162200003862381</c:v>
                </c:pt>
                <c:pt idx="323">
                  <c:v>0.159700006246567</c:v>
                </c:pt>
                <c:pt idx="324">
                  <c:v>0.157000005245209</c:v>
                </c:pt>
                <c:pt idx="325">
                  <c:v>0.153200000524521</c:v>
                </c:pt>
                <c:pt idx="326">
                  <c:v>0.151099994778633</c:v>
                </c:pt>
                <c:pt idx="327">
                  <c:v>0.147699996829033</c:v>
                </c:pt>
                <c:pt idx="328">
                  <c:v>0.145600005984306</c:v>
                </c:pt>
                <c:pt idx="329">
                  <c:v>0.14360000193119</c:v>
                </c:pt>
                <c:pt idx="330">
                  <c:v>0.142299994826317</c:v>
                </c:pt>
                <c:pt idx="331">
                  <c:v>0.14020000398159</c:v>
                </c:pt>
                <c:pt idx="332">
                  <c:v>0.137099996209145</c:v>
                </c:pt>
                <c:pt idx="333">
                  <c:v>0.134100005030632</c:v>
                </c:pt>
                <c:pt idx="334">
                  <c:v>0.132100000977516</c:v>
                </c:pt>
                <c:pt idx="335">
                  <c:v>0.130400002002716</c:v>
                </c:pt>
                <c:pt idx="336">
                  <c:v>0.128499999642372</c:v>
                </c:pt>
                <c:pt idx="337">
                  <c:v>0.127100005745888</c:v>
                </c:pt>
                <c:pt idx="338">
                  <c:v>0.125200003385544</c:v>
                </c:pt>
                <c:pt idx="339">
                  <c:v>0.122599996626377</c:v>
                </c:pt>
                <c:pt idx="340">
                  <c:v>0.120899997651577</c:v>
                </c:pt>
                <c:pt idx="341">
                  <c:v>0.119199998676777</c:v>
                </c:pt>
                <c:pt idx="342">
                  <c:v>0.117499999701977</c:v>
                </c:pt>
                <c:pt idx="343">
                  <c:v>0.115900002419949</c:v>
                </c:pt>
                <c:pt idx="344">
                  <c:v>0.113399997353554</c:v>
                </c:pt>
                <c:pt idx="345">
                  <c:v>0.111800000071526</c:v>
                </c:pt>
                <c:pt idx="346">
                  <c:v>0.110200002789497</c:v>
                </c:pt>
                <c:pt idx="347">
                  <c:v>0.109200000762939</c:v>
                </c:pt>
                <c:pt idx="348">
                  <c:v>0.108199998736382</c:v>
                </c:pt>
                <c:pt idx="349">
                  <c:v>0.106299996376038</c:v>
                </c:pt>
                <c:pt idx="350">
                  <c:v>0.104299999773502</c:v>
                </c:pt>
                <c:pt idx="351">
                  <c:v>0.103000000119209</c:v>
                </c:pt>
                <c:pt idx="352">
                  <c:v>0.101700000464916</c:v>
                </c:pt>
                <c:pt idx="353">
                  <c:v>0.100400000810623</c:v>
                </c:pt>
                <c:pt idx="354">
                  <c:v>0.0993999987840652</c:v>
                </c:pt>
                <c:pt idx="355">
                  <c:v>0.0983999967575073</c:v>
                </c:pt>
                <c:pt idx="356">
                  <c:v>0.0966999977827072</c:v>
                </c:pt>
                <c:pt idx="357">
                  <c:v>0.0953999981284141</c:v>
                </c:pt>
                <c:pt idx="358">
                  <c:v>0.0944999977946281</c:v>
                </c:pt>
                <c:pt idx="359">
                  <c:v>0.093699999153614</c:v>
                </c:pt>
                <c:pt idx="360">
                  <c:v>0.0921000018715858</c:v>
                </c:pt>
                <c:pt idx="361">
                  <c:v>0.0912000015377998</c:v>
                </c:pt>
                <c:pt idx="362">
                  <c:v>0.0896999984979629</c:v>
                </c:pt>
                <c:pt idx="363">
                  <c:v>0.0891000032424927</c:v>
                </c:pt>
                <c:pt idx="364">
                  <c:v>0.0883999988436699</c:v>
                </c:pt>
                <c:pt idx="365">
                  <c:v>0.0872000008821487</c:v>
                </c:pt>
                <c:pt idx="366">
                  <c:v>0.0864999964833259</c:v>
                </c:pt>
                <c:pt idx="367">
                  <c:v>0.0855000019073486</c:v>
                </c:pt>
                <c:pt idx="368">
                  <c:v>0.0841000005602836</c:v>
                </c:pt>
                <c:pt idx="369">
                  <c:v>0.0833000019192695</c:v>
                </c:pt>
                <c:pt idx="370">
                  <c:v>0.0825999975204468</c:v>
                </c:pt>
                <c:pt idx="371">
                  <c:v>0.0819000005722046</c:v>
                </c:pt>
                <c:pt idx="372">
                  <c:v>0.0810000002384186</c:v>
                </c:pt>
                <c:pt idx="373">
                  <c:v>0.0799999982118606</c:v>
                </c:pt>
                <c:pt idx="374">
                  <c:v>0.0794999971985817</c:v>
                </c:pt>
                <c:pt idx="375">
                  <c:v>0.0789000019431114</c:v>
                </c:pt>
                <c:pt idx="376">
                  <c:v>0.0777999982237816</c:v>
                </c:pt>
                <c:pt idx="377">
                  <c:v>0.0772999972105026</c:v>
                </c:pt>
                <c:pt idx="378">
                  <c:v>0.0763999968767166</c:v>
                </c:pt>
                <c:pt idx="379">
                  <c:v>0.0756999999284744</c:v>
                </c:pt>
                <c:pt idx="380">
                  <c:v>0.0750000029802322</c:v>
                </c:pt>
                <c:pt idx="381">
                  <c:v>0.0744000002741814</c:v>
                </c:pt>
                <c:pt idx="382">
                  <c:v>0.0737999975681305</c:v>
                </c:pt>
                <c:pt idx="383">
                  <c:v>0.0732999965548515</c:v>
                </c:pt>
                <c:pt idx="384">
                  <c:v>0.0727000012993812</c:v>
                </c:pt>
                <c:pt idx="385">
                  <c:v>0.0723000019788742</c:v>
                </c:pt>
                <c:pt idx="386">
                  <c:v>0.0715999975800514</c:v>
                </c:pt>
                <c:pt idx="387">
                  <c:v>0.0707999989390373</c:v>
                </c:pt>
                <c:pt idx="388">
                  <c:v>0.0703999996185303</c:v>
                </c:pt>
                <c:pt idx="389">
                  <c:v>0.0697000026702881</c:v>
                </c:pt>
                <c:pt idx="390">
                  <c:v>0.069300003349781</c:v>
                </c:pt>
                <c:pt idx="391">
                  <c:v>0.0688000023365021</c:v>
                </c:pt>
                <c:pt idx="392">
                  <c:v>0.0683000013232231</c:v>
                </c:pt>
                <c:pt idx="393">
                  <c:v>0.0680999979376793</c:v>
                </c:pt>
                <c:pt idx="394">
                  <c:v>0.067500002682209</c:v>
                </c:pt>
                <c:pt idx="395">
                  <c:v>0.0668999999761581</c:v>
                </c:pt>
                <c:pt idx="396">
                  <c:v>0.0665000006556511</c:v>
                </c:pt>
                <c:pt idx="397">
                  <c:v>0.0662000030279159</c:v>
                </c:pt>
                <c:pt idx="398">
                  <c:v>0.0656000003218651</c:v>
                </c:pt>
                <c:pt idx="399">
                  <c:v>0.065200001001358</c:v>
                </c:pt>
                <c:pt idx="400">
                  <c:v>0.064800001680851</c:v>
                </c:pt>
                <c:pt idx="401">
                  <c:v>0.0645999982953071</c:v>
                </c:pt>
                <c:pt idx="402">
                  <c:v>0.0644000023603439</c:v>
                </c:pt>
                <c:pt idx="403">
                  <c:v>0.0641999989748001</c:v>
                </c:pt>
                <c:pt idx="404">
                  <c:v>0.0635000020265579</c:v>
                </c:pt>
                <c:pt idx="405">
                  <c:v>0.0632999986410141</c:v>
                </c:pt>
                <c:pt idx="406">
                  <c:v>0.0630000010132789</c:v>
                </c:pt>
                <c:pt idx="407">
                  <c:v>0.0626000016927719</c:v>
                </c:pt>
                <c:pt idx="408">
                  <c:v>0.0623000003397465</c:v>
                </c:pt>
                <c:pt idx="409">
                  <c:v>0.0619000010192394</c:v>
                </c:pt>
                <c:pt idx="410">
                  <c:v>0.0617000013589859</c:v>
                </c:pt>
                <c:pt idx="411">
                  <c:v>0.0614000000059605</c:v>
                </c:pt>
                <c:pt idx="412">
                  <c:v>0.0612999983131885</c:v>
                </c:pt>
                <c:pt idx="413">
                  <c:v>0.061099998652935</c:v>
                </c:pt>
                <c:pt idx="414">
                  <c:v>0.0608000010251999</c:v>
                </c:pt>
                <c:pt idx="415">
                  <c:v>0.0606000013649464</c:v>
                </c:pt>
                <c:pt idx="416">
                  <c:v>0.0604000017046928</c:v>
                </c:pt>
                <c:pt idx="417">
                  <c:v>0.0603000000119209</c:v>
                </c:pt>
                <c:pt idx="418">
                  <c:v>0.0601000003516674</c:v>
                </c:pt>
                <c:pt idx="419">
                  <c:v>0.0599999986588955</c:v>
                </c:pt>
                <c:pt idx="420">
                  <c:v>0.0599000006914139</c:v>
                </c:pt>
                <c:pt idx="421">
                  <c:v>0.0597000010311603</c:v>
                </c:pt>
                <c:pt idx="422">
                  <c:v>0.0597000010311603</c:v>
                </c:pt>
                <c:pt idx="423">
                  <c:v>0.0595000013709068</c:v>
                </c:pt>
                <c:pt idx="424">
                  <c:v>0.0593999996781349</c:v>
                </c:pt>
                <c:pt idx="425">
                  <c:v>0.0593000017106533</c:v>
                </c:pt>
                <c:pt idx="426">
                  <c:v>0.0593000017106533</c:v>
                </c:pt>
                <c:pt idx="427">
                  <c:v>0.0592000000178814</c:v>
                </c:pt>
                <c:pt idx="428">
                  <c:v>0.0593000017106533</c:v>
                </c:pt>
                <c:pt idx="429">
                  <c:v>0.0592000000178814</c:v>
                </c:pt>
                <c:pt idx="430">
                  <c:v>0.0593000017106533</c:v>
                </c:pt>
                <c:pt idx="431">
                  <c:v>0.0593999996781349</c:v>
                </c:pt>
                <c:pt idx="432">
                  <c:v>0.0595000013709068</c:v>
                </c:pt>
                <c:pt idx="433">
                  <c:v>0.0595999993383884</c:v>
                </c:pt>
                <c:pt idx="434">
                  <c:v>0.0597000010311603</c:v>
                </c:pt>
                <c:pt idx="435">
                  <c:v>0.059799998998642</c:v>
                </c:pt>
                <c:pt idx="436">
                  <c:v>0.0599000006914139</c:v>
                </c:pt>
                <c:pt idx="437">
                  <c:v>0.0599000006914139</c:v>
                </c:pt>
                <c:pt idx="438">
                  <c:v>0.0599000006914139</c:v>
                </c:pt>
                <c:pt idx="439">
                  <c:v>0.0599000006914139</c:v>
                </c:pt>
                <c:pt idx="440">
                  <c:v>0.059799998998642</c:v>
                </c:pt>
                <c:pt idx="441">
                  <c:v>0.059799998998642</c:v>
                </c:pt>
                <c:pt idx="442">
                  <c:v>0.0597000010311603</c:v>
                </c:pt>
                <c:pt idx="443">
                  <c:v>0.0595000013709068</c:v>
                </c:pt>
                <c:pt idx="444">
                  <c:v>0.0593000017106533</c:v>
                </c:pt>
                <c:pt idx="445">
                  <c:v>0.0592000000178814</c:v>
                </c:pt>
                <c:pt idx="446">
                  <c:v>0.0590000003576279</c:v>
                </c:pt>
                <c:pt idx="447">
                  <c:v>0.0588999986648559</c:v>
                </c:pt>
                <c:pt idx="448">
                  <c:v>0.0588000006973743</c:v>
                </c:pt>
                <c:pt idx="449">
                  <c:v>0.0586000010371208</c:v>
                </c:pt>
                <c:pt idx="450">
                  <c:v>0.0582999996840954</c:v>
                </c:pt>
                <c:pt idx="451">
                  <c:v>0.0582000017166138</c:v>
                </c:pt>
                <c:pt idx="452">
                  <c:v>0.0579999983310699</c:v>
                </c:pt>
                <c:pt idx="453">
                  <c:v>0.0577999986708164</c:v>
                </c:pt>
                <c:pt idx="454">
                  <c:v>0.0577000007033348</c:v>
                </c:pt>
                <c:pt idx="455">
                  <c:v>0.0575000010430813</c:v>
                </c:pt>
                <c:pt idx="456">
                  <c:v>0.0573999993503094</c:v>
                </c:pt>
                <c:pt idx="457">
                  <c:v>0.0571999996900558</c:v>
                </c:pt>
                <c:pt idx="458">
                  <c:v>0.0570000000298023</c:v>
                </c:pt>
                <c:pt idx="459">
                  <c:v>0.0568000003695488</c:v>
                </c:pt>
                <c:pt idx="460">
                  <c:v>0.0566999986767769</c:v>
                </c:pt>
                <c:pt idx="461">
                  <c:v>0.0566000007092953</c:v>
                </c:pt>
                <c:pt idx="462">
                  <c:v>0.0562999993562698</c:v>
                </c:pt>
                <c:pt idx="463">
                  <c:v>0.0560999996960163</c:v>
                </c:pt>
                <c:pt idx="464">
                  <c:v>0.0560000017285347</c:v>
                </c:pt>
                <c:pt idx="465">
                  <c:v>0.0557999983429909</c:v>
                </c:pt>
                <c:pt idx="466">
                  <c:v>0.0557000003755093</c:v>
                </c:pt>
                <c:pt idx="467">
                  <c:v>0.0555000007152557</c:v>
                </c:pt>
                <c:pt idx="468">
                  <c:v>0.0553999990224838</c:v>
                </c:pt>
                <c:pt idx="469">
                  <c:v>0.0551999993622303</c:v>
                </c:pt>
                <c:pt idx="470">
                  <c:v>0.0549999997019768</c:v>
                </c:pt>
                <c:pt idx="471">
                  <c:v>0.0549999997019768</c:v>
                </c:pt>
                <c:pt idx="472">
                  <c:v>0.0546999983489513</c:v>
                </c:pt>
                <c:pt idx="473">
                  <c:v>0.0546000003814697</c:v>
                </c:pt>
                <c:pt idx="474">
                  <c:v>0.0546000003814697</c:v>
                </c:pt>
                <c:pt idx="475">
                  <c:v>0.0544000007212162</c:v>
                </c:pt>
                <c:pt idx="476">
                  <c:v>0.0540999993681908</c:v>
                </c:pt>
                <c:pt idx="477">
                  <c:v>0.0538999997079372</c:v>
                </c:pt>
                <c:pt idx="478">
                  <c:v>0.0538000017404556</c:v>
                </c:pt>
                <c:pt idx="479">
                  <c:v>0.0537000000476837</c:v>
                </c:pt>
                <c:pt idx="480">
                  <c:v>0.0535000003874302</c:v>
                </c:pt>
                <c:pt idx="481">
                  <c:v>0.0533000007271767</c:v>
                </c:pt>
                <c:pt idx="482">
                  <c:v>0.0531999990344047</c:v>
                </c:pt>
                <c:pt idx="483">
                  <c:v>0.0529999993741512</c:v>
                </c:pt>
                <c:pt idx="484">
                  <c:v>0.0527000017464161</c:v>
                </c:pt>
                <c:pt idx="485">
                  <c:v>0.0526000000536442</c:v>
                </c:pt>
                <c:pt idx="486">
                  <c:v>0.0524000003933906</c:v>
                </c:pt>
                <c:pt idx="487">
                  <c:v>0.0522000007331371</c:v>
                </c:pt>
                <c:pt idx="488">
                  <c:v>0.0520000010728836</c:v>
                </c:pt>
                <c:pt idx="489">
                  <c:v>0.0518000014126301</c:v>
                </c:pt>
                <c:pt idx="490">
                  <c:v>0.0516999997198582</c:v>
                </c:pt>
                <c:pt idx="491">
                  <c:v>0.0515000000596046</c:v>
                </c:pt>
                <c:pt idx="492">
                  <c:v>0.0513999983668327</c:v>
                </c:pt>
                <c:pt idx="493">
                  <c:v>0.0513000003993511</c:v>
                </c:pt>
                <c:pt idx="494">
                  <c:v>0.0509999990463257</c:v>
                </c:pt>
                <c:pt idx="495">
                  <c:v>0.0507000014185905</c:v>
                </c:pt>
                <c:pt idx="496">
                  <c:v>0.0507000014185905</c:v>
                </c:pt>
                <c:pt idx="497">
                  <c:v>0.0505999997258186</c:v>
                </c:pt>
                <c:pt idx="498">
                  <c:v>0.0504000000655651</c:v>
                </c:pt>
                <c:pt idx="499">
                  <c:v>0.0502000004053116</c:v>
                </c:pt>
                <c:pt idx="500">
                  <c:v>0.050000000745058</c:v>
                </c:pt>
                <c:pt idx="501">
                  <c:v>0.050000000745058</c:v>
                </c:pt>
                <c:pt idx="502">
                  <c:v>0.0498000010848045</c:v>
                </c:pt>
                <c:pt idx="503">
                  <c:v>0.0496999993920326</c:v>
                </c:pt>
                <c:pt idx="504">
                  <c:v>0.049600001424551</c:v>
                </c:pt>
                <c:pt idx="505">
                  <c:v>0.0494999997317791</c:v>
                </c:pt>
                <c:pt idx="506">
                  <c:v>0.0491999983787537</c:v>
                </c:pt>
                <c:pt idx="507">
                  <c:v>0.0493000000715256</c:v>
                </c:pt>
                <c:pt idx="508">
                  <c:v>0.0491999983787537</c:v>
                </c:pt>
                <c:pt idx="509">
                  <c:v>0.0489999987185001</c:v>
                </c:pt>
                <c:pt idx="510">
                  <c:v>0.049100000411272</c:v>
                </c:pt>
                <c:pt idx="511">
                  <c:v>0.0489000007510185</c:v>
                </c:pt>
                <c:pt idx="512">
                  <c:v>0.0487999990582466</c:v>
                </c:pt>
                <c:pt idx="513">
                  <c:v>0.0489000007510185</c:v>
                </c:pt>
                <c:pt idx="514">
                  <c:v>0.048700001090765</c:v>
                </c:pt>
                <c:pt idx="515">
                  <c:v>0.048700001090765</c:v>
                </c:pt>
                <c:pt idx="516">
                  <c:v>0.0487999990582466</c:v>
                </c:pt>
                <c:pt idx="517">
                  <c:v>0.0487999990582466</c:v>
                </c:pt>
                <c:pt idx="518">
                  <c:v>0.0487999990582466</c:v>
                </c:pt>
                <c:pt idx="519">
                  <c:v>0.0487999990582466</c:v>
                </c:pt>
                <c:pt idx="520">
                  <c:v>0.0489000007510185</c:v>
                </c:pt>
                <c:pt idx="521">
                  <c:v>0.049100000411272</c:v>
                </c:pt>
                <c:pt idx="522">
                  <c:v>0.0493000000715256</c:v>
                </c:pt>
                <c:pt idx="523">
                  <c:v>0.049100000411272</c:v>
                </c:pt>
                <c:pt idx="524">
                  <c:v>0.0491999983787537</c:v>
                </c:pt>
                <c:pt idx="525">
                  <c:v>0.0493000000715256</c:v>
                </c:pt>
                <c:pt idx="526">
                  <c:v>0.0494999997317791</c:v>
                </c:pt>
                <c:pt idx="527">
                  <c:v>0.0502999983727932</c:v>
                </c:pt>
                <c:pt idx="528">
                  <c:v>0.0498000010848045</c:v>
                </c:pt>
                <c:pt idx="529">
                  <c:v>0.0498999990522861</c:v>
                </c:pt>
                <c:pt idx="530">
                  <c:v>0.0504000000655651</c:v>
                </c:pt>
                <c:pt idx="531">
                  <c:v>0.0509000010788441</c:v>
                </c:pt>
                <c:pt idx="532">
                  <c:v>0.0513999983668327</c:v>
                </c:pt>
                <c:pt idx="533">
                  <c:v>0.0516000017523765</c:v>
                </c:pt>
                <c:pt idx="534">
                  <c:v>0.0518999993801117</c:v>
                </c:pt>
                <c:pt idx="535">
                  <c:v>0.0520000010728836</c:v>
                </c:pt>
                <c:pt idx="536">
                  <c:v>0.0524000003933906</c:v>
                </c:pt>
                <c:pt idx="537">
                  <c:v>0.0524000003933906</c:v>
                </c:pt>
                <c:pt idx="538">
                  <c:v>0.0526000000536442</c:v>
                </c:pt>
                <c:pt idx="539">
                  <c:v>0.0527000017464161</c:v>
                </c:pt>
                <c:pt idx="540">
                  <c:v>0.0526000000536442</c:v>
                </c:pt>
                <c:pt idx="541">
                  <c:v>0.0527999997138977</c:v>
                </c:pt>
                <c:pt idx="542">
                  <c:v>0.0529999993741512</c:v>
                </c:pt>
                <c:pt idx="543">
                  <c:v>0.0529000014066696</c:v>
                </c:pt>
                <c:pt idx="544">
                  <c:v>0.0529999993741512</c:v>
                </c:pt>
                <c:pt idx="545">
                  <c:v>0.0529000014066696</c:v>
                </c:pt>
                <c:pt idx="546">
                  <c:v>0.0529000014066696</c:v>
                </c:pt>
                <c:pt idx="547">
                  <c:v>0.0531000010669231</c:v>
                </c:pt>
                <c:pt idx="548">
                  <c:v>0.0531000010669231</c:v>
                </c:pt>
                <c:pt idx="549">
                  <c:v>0.0531000010669231</c:v>
                </c:pt>
                <c:pt idx="550">
                  <c:v>0.0531999990344047</c:v>
                </c:pt>
                <c:pt idx="551">
                  <c:v>0.0531999990344047</c:v>
                </c:pt>
                <c:pt idx="552">
                  <c:v>0.0531999990344047</c:v>
                </c:pt>
                <c:pt idx="553">
                  <c:v>0.0533999986946583</c:v>
                </c:pt>
                <c:pt idx="554">
                  <c:v>0.0533999986946583</c:v>
                </c:pt>
                <c:pt idx="555">
                  <c:v>0.0535000003874302</c:v>
                </c:pt>
                <c:pt idx="556">
                  <c:v>0.0535999983549118</c:v>
                </c:pt>
                <c:pt idx="557">
                  <c:v>0.0535999983549118</c:v>
                </c:pt>
                <c:pt idx="558">
                  <c:v>0.0537000000476837</c:v>
                </c:pt>
                <c:pt idx="559">
                  <c:v>0.0537000000476837</c:v>
                </c:pt>
                <c:pt idx="560">
                  <c:v>0.0537000000476837</c:v>
                </c:pt>
                <c:pt idx="561">
                  <c:v>0.0537000000476837</c:v>
                </c:pt>
                <c:pt idx="562">
                  <c:v>0.0538000017404556</c:v>
                </c:pt>
                <c:pt idx="563">
                  <c:v>0.0538000017404556</c:v>
                </c:pt>
                <c:pt idx="564">
                  <c:v>0.0538000017404556</c:v>
                </c:pt>
                <c:pt idx="565">
                  <c:v>0.0538999997079372</c:v>
                </c:pt>
                <c:pt idx="566">
                  <c:v>0.0540000014007091</c:v>
                </c:pt>
                <c:pt idx="567">
                  <c:v>0.0540999993681908</c:v>
                </c:pt>
                <c:pt idx="568">
                  <c:v>0.0540999993681908</c:v>
                </c:pt>
                <c:pt idx="569">
                  <c:v>0.0542000010609627</c:v>
                </c:pt>
                <c:pt idx="570">
                  <c:v>0.0542000010609627</c:v>
                </c:pt>
                <c:pt idx="571">
                  <c:v>0.0544000007212162</c:v>
                </c:pt>
                <c:pt idx="572">
                  <c:v>0.0544000007212162</c:v>
                </c:pt>
                <c:pt idx="573">
                  <c:v>0.0546000003814697</c:v>
                </c:pt>
                <c:pt idx="574">
                  <c:v>0.0548000000417232</c:v>
                </c:pt>
                <c:pt idx="575">
                  <c:v>0.0548000000417232</c:v>
                </c:pt>
                <c:pt idx="576">
                  <c:v>0.0551000013947487</c:v>
                </c:pt>
                <c:pt idx="577">
                  <c:v>0.0551999993622303</c:v>
                </c:pt>
                <c:pt idx="578">
                  <c:v>0.0555000007152557</c:v>
                </c:pt>
                <c:pt idx="579">
                  <c:v>0.0555000007152557</c:v>
                </c:pt>
                <c:pt idx="580">
                  <c:v>0.0559000000357628</c:v>
                </c:pt>
                <c:pt idx="581">
                  <c:v>0.0560000017285347</c:v>
                </c:pt>
                <c:pt idx="582">
                  <c:v>0.0560000017285347</c:v>
                </c:pt>
                <c:pt idx="583">
                  <c:v>0.0560000017285347</c:v>
                </c:pt>
                <c:pt idx="584">
                  <c:v>0.0560000017285347</c:v>
                </c:pt>
                <c:pt idx="585">
                  <c:v>0.0560000017285347</c:v>
                </c:pt>
                <c:pt idx="586">
                  <c:v>0.0560999996960163</c:v>
                </c:pt>
                <c:pt idx="587">
                  <c:v>0.0560999996960163</c:v>
                </c:pt>
                <c:pt idx="588">
                  <c:v>0.0562000013887882</c:v>
                </c:pt>
                <c:pt idx="589">
                  <c:v>0.0568000003695488</c:v>
                </c:pt>
                <c:pt idx="590">
                  <c:v>0.0568000003695488</c:v>
                </c:pt>
                <c:pt idx="591">
                  <c:v>0.0573000013828277</c:v>
                </c:pt>
                <c:pt idx="592">
                  <c:v>0.0573000013828277</c:v>
                </c:pt>
                <c:pt idx="593">
                  <c:v>0.0575999990105629</c:v>
                </c:pt>
                <c:pt idx="594">
                  <c:v>0.0579000003635883</c:v>
                </c:pt>
                <c:pt idx="595">
                  <c:v>0.0582000017166138</c:v>
                </c:pt>
                <c:pt idx="596">
                  <c:v>0.0579000003635883</c:v>
                </c:pt>
                <c:pt idx="597">
                  <c:v>0.0584000013768673</c:v>
                </c:pt>
                <c:pt idx="598">
                  <c:v>0.0584000013768673</c:v>
                </c:pt>
                <c:pt idx="599">
                  <c:v>0.0586999990046024</c:v>
                </c:pt>
                <c:pt idx="600">
                  <c:v>0.0586000010371208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'Zonder Zout'!$A$33</c:f>
              <c:strCache>
                <c:ptCount val="1"/>
                <c:pt idx="0">
                  <c:v>F12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'Zonder Zout'!$B$31:$WD$31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'Zonder Zout'!$B$33:$WD$33</c:f>
              <c:numCache>
                <c:formatCode>General</c:formatCode>
                <c:ptCount val="601"/>
                <c:pt idx="0">
                  <c:v>0.390100002288818</c:v>
                </c:pt>
                <c:pt idx="1">
                  <c:v>0.388200014829636</c:v>
                </c:pt>
                <c:pt idx="2">
                  <c:v>0.38510000705719</c:v>
                </c:pt>
                <c:pt idx="3">
                  <c:v>0.381599992513657</c:v>
                </c:pt>
                <c:pt idx="4">
                  <c:v>0.378800004720688</c:v>
                </c:pt>
                <c:pt idx="5">
                  <c:v>0.376899987459183</c:v>
                </c:pt>
                <c:pt idx="6">
                  <c:v>0.37389999628067</c:v>
                </c:pt>
                <c:pt idx="7">
                  <c:v>0.371499985456467</c:v>
                </c:pt>
                <c:pt idx="8">
                  <c:v>0.368800014257431</c:v>
                </c:pt>
                <c:pt idx="9">
                  <c:v>0.367000013589859</c:v>
                </c:pt>
                <c:pt idx="10">
                  <c:v>0.364499986171722</c:v>
                </c:pt>
                <c:pt idx="11">
                  <c:v>0.36269998550415</c:v>
                </c:pt>
                <c:pt idx="12">
                  <c:v>0.360300004482269</c:v>
                </c:pt>
                <c:pt idx="13">
                  <c:v>0.35809999704361</c:v>
                </c:pt>
                <c:pt idx="14">
                  <c:v>0.355599999427795</c:v>
                </c:pt>
                <c:pt idx="15">
                  <c:v>0.353899985551834</c:v>
                </c:pt>
                <c:pt idx="16">
                  <c:v>0.35479998588562</c:v>
                </c:pt>
                <c:pt idx="17">
                  <c:v>0.352100014686584</c:v>
                </c:pt>
                <c:pt idx="18">
                  <c:v>0.349799990653992</c:v>
                </c:pt>
                <c:pt idx="19">
                  <c:v>0.347699999809265</c:v>
                </c:pt>
                <c:pt idx="20">
                  <c:v>0.346599996089935</c:v>
                </c:pt>
                <c:pt idx="21">
                  <c:v>0.344999998807907</c:v>
                </c:pt>
                <c:pt idx="22">
                  <c:v>0.343400001525879</c:v>
                </c:pt>
                <c:pt idx="23">
                  <c:v>0.340400010347366</c:v>
                </c:pt>
                <c:pt idx="24">
                  <c:v>0.338600009679794</c:v>
                </c:pt>
                <c:pt idx="25">
                  <c:v>0.336899995803833</c:v>
                </c:pt>
                <c:pt idx="26">
                  <c:v>0.335200011730194</c:v>
                </c:pt>
                <c:pt idx="27">
                  <c:v>0.333700001239777</c:v>
                </c:pt>
                <c:pt idx="28">
                  <c:v>0.332199990749359</c:v>
                </c:pt>
                <c:pt idx="29">
                  <c:v>0.330799996852875</c:v>
                </c:pt>
                <c:pt idx="30">
                  <c:v>0.329499989748001</c:v>
                </c:pt>
                <c:pt idx="31">
                  <c:v>0.328000009059906</c:v>
                </c:pt>
                <c:pt idx="32">
                  <c:v>0.326900005340576</c:v>
                </c:pt>
                <c:pt idx="33">
                  <c:v>0.325700014829636</c:v>
                </c:pt>
                <c:pt idx="34">
                  <c:v>0.324000000953674</c:v>
                </c:pt>
                <c:pt idx="35">
                  <c:v>0.322800010442734</c:v>
                </c:pt>
                <c:pt idx="36">
                  <c:v>0.321799993515015</c:v>
                </c:pt>
                <c:pt idx="37">
                  <c:v>0.320699989795685</c:v>
                </c:pt>
                <c:pt idx="38">
                  <c:v>0.319999992847443</c:v>
                </c:pt>
                <c:pt idx="39">
                  <c:v>0.31920000910759</c:v>
                </c:pt>
                <c:pt idx="40">
                  <c:v>0.318399995565414</c:v>
                </c:pt>
                <c:pt idx="41">
                  <c:v>0.317200005054474</c:v>
                </c:pt>
                <c:pt idx="42">
                  <c:v>0.316900014877319</c:v>
                </c:pt>
                <c:pt idx="43">
                  <c:v>0.316199988126755</c:v>
                </c:pt>
                <c:pt idx="44">
                  <c:v>0.315200001001358</c:v>
                </c:pt>
                <c:pt idx="45">
                  <c:v>0.314599990844727</c:v>
                </c:pt>
                <c:pt idx="46">
                  <c:v>0.314000010490417</c:v>
                </c:pt>
                <c:pt idx="47">
                  <c:v>0.313699990510941</c:v>
                </c:pt>
                <c:pt idx="48">
                  <c:v>0.313199996948242</c:v>
                </c:pt>
                <c:pt idx="49">
                  <c:v>0.312599986791611</c:v>
                </c:pt>
                <c:pt idx="50">
                  <c:v>0.312299996614456</c:v>
                </c:pt>
                <c:pt idx="51">
                  <c:v>0.312000006437302</c:v>
                </c:pt>
                <c:pt idx="52">
                  <c:v>0.311300009489059</c:v>
                </c:pt>
                <c:pt idx="53">
                  <c:v>0.310900002717972</c:v>
                </c:pt>
                <c:pt idx="54">
                  <c:v>0.310400009155273</c:v>
                </c:pt>
                <c:pt idx="55">
                  <c:v>0.310099989175796</c:v>
                </c:pt>
                <c:pt idx="56">
                  <c:v>0.309500008821487</c:v>
                </c:pt>
                <c:pt idx="57">
                  <c:v>0.3091000020504</c:v>
                </c:pt>
                <c:pt idx="58">
                  <c:v>0.308600008487701</c:v>
                </c:pt>
                <c:pt idx="59">
                  <c:v>0.308099985122681</c:v>
                </c:pt>
                <c:pt idx="60">
                  <c:v>0.307599991559982</c:v>
                </c:pt>
                <c:pt idx="61">
                  <c:v>0.30689999461174</c:v>
                </c:pt>
                <c:pt idx="62">
                  <c:v>0.306499987840652</c:v>
                </c:pt>
                <c:pt idx="63">
                  <c:v>0.3057000041008</c:v>
                </c:pt>
                <c:pt idx="64">
                  <c:v>0.305299997329712</c:v>
                </c:pt>
                <c:pt idx="65">
                  <c:v>0.304800003767014</c:v>
                </c:pt>
                <c:pt idx="66">
                  <c:v>0.304399996995926</c:v>
                </c:pt>
                <c:pt idx="67">
                  <c:v>0.304100006818771</c:v>
                </c:pt>
                <c:pt idx="68">
                  <c:v>0.303600013256073</c:v>
                </c:pt>
                <c:pt idx="69">
                  <c:v>0.303099989891052</c:v>
                </c:pt>
                <c:pt idx="70">
                  <c:v>0.302599996328354</c:v>
                </c:pt>
                <c:pt idx="71">
                  <c:v>0.301899999380112</c:v>
                </c:pt>
                <c:pt idx="72">
                  <c:v>0.30129998922348</c:v>
                </c:pt>
                <c:pt idx="73">
                  <c:v>0.300799995660782</c:v>
                </c:pt>
                <c:pt idx="74">
                  <c:v>0.299699991941452</c:v>
                </c:pt>
                <c:pt idx="75">
                  <c:v>0.29899999499321</c:v>
                </c:pt>
                <c:pt idx="76">
                  <c:v>0.298400014638901</c:v>
                </c:pt>
                <c:pt idx="77">
                  <c:v>0.297699987888336</c:v>
                </c:pt>
                <c:pt idx="78">
                  <c:v>0.29679998755455</c:v>
                </c:pt>
                <c:pt idx="79">
                  <c:v>0.296400010585785</c:v>
                </c:pt>
                <c:pt idx="80">
                  <c:v>0.295800000429153</c:v>
                </c:pt>
                <c:pt idx="81">
                  <c:v>0.295199990272522</c:v>
                </c:pt>
                <c:pt idx="82">
                  <c:v>0.294600009918213</c:v>
                </c:pt>
                <c:pt idx="83">
                  <c:v>0.293999999761581</c:v>
                </c:pt>
                <c:pt idx="84">
                  <c:v>0.292899996042252</c:v>
                </c:pt>
                <c:pt idx="85">
                  <c:v>0.292100012302399</c:v>
                </c:pt>
                <c:pt idx="86">
                  <c:v>0.291000008583069</c:v>
                </c:pt>
                <c:pt idx="87">
                  <c:v>0.290199995040894</c:v>
                </c:pt>
                <c:pt idx="88">
                  <c:v>0.289799988269806</c:v>
                </c:pt>
                <c:pt idx="89">
                  <c:v>0.289299994707108</c:v>
                </c:pt>
                <c:pt idx="90">
                  <c:v>0.288700014352798</c:v>
                </c:pt>
                <c:pt idx="91">
                  <c:v>0.287699997425079</c:v>
                </c:pt>
                <c:pt idx="92">
                  <c:v>0.287000000476837</c:v>
                </c:pt>
                <c:pt idx="93">
                  <c:v>0.286199986934662</c:v>
                </c:pt>
                <c:pt idx="94">
                  <c:v>0.28549998998642</c:v>
                </c:pt>
                <c:pt idx="95">
                  <c:v>0.284900009632111</c:v>
                </c:pt>
                <c:pt idx="96">
                  <c:v>0.284099996089935</c:v>
                </c:pt>
                <c:pt idx="97">
                  <c:v>0.283699989318848</c:v>
                </c:pt>
                <c:pt idx="98">
                  <c:v>0.283199995756149</c:v>
                </c:pt>
                <c:pt idx="99">
                  <c:v>0.282599985599518</c:v>
                </c:pt>
                <c:pt idx="100">
                  <c:v>0.282000005245209</c:v>
                </c:pt>
                <c:pt idx="101">
                  <c:v>0.281399995088577</c:v>
                </c:pt>
                <c:pt idx="102">
                  <c:v>0.280800014734268</c:v>
                </c:pt>
                <c:pt idx="103">
                  <c:v>0.280200004577637</c:v>
                </c:pt>
                <c:pt idx="104">
                  <c:v>0.279300004243851</c:v>
                </c:pt>
                <c:pt idx="105">
                  <c:v>0.278600007295609</c:v>
                </c:pt>
                <c:pt idx="106">
                  <c:v>0.27810001373291</c:v>
                </c:pt>
                <c:pt idx="107">
                  <c:v>0.277700006961822</c:v>
                </c:pt>
                <c:pt idx="108">
                  <c:v>0.276699990034103</c:v>
                </c:pt>
                <c:pt idx="109">
                  <c:v>0.27649998664856</c:v>
                </c:pt>
                <c:pt idx="110">
                  <c:v>0.276199996471405</c:v>
                </c:pt>
                <c:pt idx="111">
                  <c:v>0.275700002908707</c:v>
                </c:pt>
                <c:pt idx="112">
                  <c:v>0.275200009346008</c:v>
                </c:pt>
                <c:pt idx="113">
                  <c:v>0.274599999189377</c:v>
                </c:pt>
                <c:pt idx="114">
                  <c:v>0.274199992418289</c:v>
                </c:pt>
                <c:pt idx="115">
                  <c:v>0.273799985647202</c:v>
                </c:pt>
                <c:pt idx="116">
                  <c:v>0.27360001206398</c:v>
                </c:pt>
                <c:pt idx="117">
                  <c:v>0.273200005292892</c:v>
                </c:pt>
                <c:pt idx="118">
                  <c:v>0.272599995136261</c:v>
                </c:pt>
                <c:pt idx="119">
                  <c:v>0.272300004959106</c:v>
                </c:pt>
                <c:pt idx="120">
                  <c:v>0.271800011396408</c:v>
                </c:pt>
                <c:pt idx="121">
                  <c:v>0.271100014448166</c:v>
                </c:pt>
                <c:pt idx="122">
                  <c:v>0.270900011062622</c:v>
                </c:pt>
                <c:pt idx="123">
                  <c:v>0.270700007677078</c:v>
                </c:pt>
                <c:pt idx="124">
                  <c:v>0.270099997520447</c:v>
                </c:pt>
                <c:pt idx="125">
                  <c:v>0.269699990749359</c:v>
                </c:pt>
                <c:pt idx="126">
                  <c:v>0.269499987363815</c:v>
                </c:pt>
                <c:pt idx="127">
                  <c:v>0.269199997186661</c:v>
                </c:pt>
                <c:pt idx="128">
                  <c:v>0.269199997186661</c:v>
                </c:pt>
                <c:pt idx="129">
                  <c:v>0.26910001039505</c:v>
                </c:pt>
                <c:pt idx="130">
                  <c:v>0.268799990415573</c:v>
                </c:pt>
                <c:pt idx="131">
                  <c:v>0.268799990415573</c:v>
                </c:pt>
                <c:pt idx="132">
                  <c:v>0.268599987030029</c:v>
                </c:pt>
                <c:pt idx="133">
                  <c:v>0.268400013446808</c:v>
                </c:pt>
                <c:pt idx="134">
                  <c:v>0.268500000238419</c:v>
                </c:pt>
                <c:pt idx="135">
                  <c:v>0.268400013446808</c:v>
                </c:pt>
                <c:pt idx="136">
                  <c:v>0.268299996852875</c:v>
                </c:pt>
                <c:pt idx="137">
                  <c:v>0.268200010061264</c:v>
                </c:pt>
                <c:pt idx="138">
                  <c:v>0.26800000667572</c:v>
                </c:pt>
                <c:pt idx="139">
                  <c:v>0.268099993467331</c:v>
                </c:pt>
                <c:pt idx="140">
                  <c:v>0.268099993467331</c:v>
                </c:pt>
                <c:pt idx="141">
                  <c:v>0.268099993467331</c:v>
                </c:pt>
                <c:pt idx="142">
                  <c:v>0.26800000667572</c:v>
                </c:pt>
                <c:pt idx="143">
                  <c:v>0.26800000667572</c:v>
                </c:pt>
                <c:pt idx="144">
                  <c:v>0.267899990081787</c:v>
                </c:pt>
                <c:pt idx="145">
                  <c:v>0.267899990081787</c:v>
                </c:pt>
                <c:pt idx="146">
                  <c:v>0.26800000667572</c:v>
                </c:pt>
                <c:pt idx="147">
                  <c:v>0.26800000667572</c:v>
                </c:pt>
                <c:pt idx="148">
                  <c:v>0.268099993467331</c:v>
                </c:pt>
                <c:pt idx="149">
                  <c:v>0.268500000238419</c:v>
                </c:pt>
                <c:pt idx="150">
                  <c:v>0.268599987030029</c:v>
                </c:pt>
                <c:pt idx="151">
                  <c:v>0.268599987030029</c:v>
                </c:pt>
                <c:pt idx="152">
                  <c:v>0.268999993801117</c:v>
                </c:pt>
                <c:pt idx="153">
                  <c:v>0.269400000572205</c:v>
                </c:pt>
                <c:pt idx="154">
                  <c:v>0.269699990749359</c:v>
                </c:pt>
                <c:pt idx="155">
                  <c:v>0.270000010728836</c:v>
                </c:pt>
                <c:pt idx="156">
                  <c:v>0.270599991083145</c:v>
                </c:pt>
                <c:pt idx="157">
                  <c:v>0.270799994468689</c:v>
                </c:pt>
                <c:pt idx="158">
                  <c:v>0.271299988031387</c:v>
                </c:pt>
                <c:pt idx="159">
                  <c:v>0.271699994802475</c:v>
                </c:pt>
                <c:pt idx="160">
                  <c:v>0.272599995136261</c:v>
                </c:pt>
                <c:pt idx="161">
                  <c:v>0.272899985313416</c:v>
                </c:pt>
                <c:pt idx="162">
                  <c:v>0.273699998855591</c:v>
                </c:pt>
                <c:pt idx="163">
                  <c:v>0.274199992418289</c:v>
                </c:pt>
                <c:pt idx="164">
                  <c:v>0.275099992752075</c:v>
                </c:pt>
                <c:pt idx="165">
                  <c:v>0.275999993085861</c:v>
                </c:pt>
                <c:pt idx="166">
                  <c:v>0.276600003242493</c:v>
                </c:pt>
                <c:pt idx="167">
                  <c:v>0.277500003576279</c:v>
                </c:pt>
                <c:pt idx="168">
                  <c:v>0.278600007295609</c:v>
                </c:pt>
                <c:pt idx="169">
                  <c:v>0.279799997806549</c:v>
                </c:pt>
                <c:pt idx="170">
                  <c:v>0.280600011348724</c:v>
                </c:pt>
                <c:pt idx="171">
                  <c:v>0.282400012016296</c:v>
                </c:pt>
                <c:pt idx="172">
                  <c:v>0.284500002861023</c:v>
                </c:pt>
                <c:pt idx="173">
                  <c:v>0.285699993371963</c:v>
                </c:pt>
                <c:pt idx="174">
                  <c:v>0.287000000476837</c:v>
                </c:pt>
                <c:pt idx="175">
                  <c:v>0.28889998793602</c:v>
                </c:pt>
                <c:pt idx="176">
                  <c:v>0.290899991989136</c:v>
                </c:pt>
                <c:pt idx="177">
                  <c:v>0.292600005865097</c:v>
                </c:pt>
                <c:pt idx="178">
                  <c:v>0.294299989938736</c:v>
                </c:pt>
                <c:pt idx="179">
                  <c:v>0.295899987220764</c:v>
                </c:pt>
                <c:pt idx="180">
                  <c:v>0.30009999871254</c:v>
                </c:pt>
                <c:pt idx="181">
                  <c:v>0.302100002765655</c:v>
                </c:pt>
                <c:pt idx="182">
                  <c:v>0.30349999666214</c:v>
                </c:pt>
                <c:pt idx="183">
                  <c:v>0.305299997329712</c:v>
                </c:pt>
                <c:pt idx="184">
                  <c:v>0.308699995279312</c:v>
                </c:pt>
                <c:pt idx="185">
                  <c:v>0.310999989509582</c:v>
                </c:pt>
                <c:pt idx="186">
                  <c:v>0.312799990177154</c:v>
                </c:pt>
                <c:pt idx="187">
                  <c:v>0.315100014209747</c:v>
                </c:pt>
                <c:pt idx="188">
                  <c:v>0.317099988460541</c:v>
                </c:pt>
                <c:pt idx="189">
                  <c:v>0.32260000705719</c:v>
                </c:pt>
                <c:pt idx="190">
                  <c:v>0.325500011444092</c:v>
                </c:pt>
                <c:pt idx="191">
                  <c:v>0.329100012779236</c:v>
                </c:pt>
                <c:pt idx="192">
                  <c:v>0.332800000905991</c:v>
                </c:pt>
                <c:pt idx="193">
                  <c:v>0.337099999189377</c:v>
                </c:pt>
                <c:pt idx="194">
                  <c:v>0.340799987316132</c:v>
                </c:pt>
                <c:pt idx="195">
                  <c:v>0.344199985265732</c:v>
                </c:pt>
                <c:pt idx="196">
                  <c:v>0.349400013685226</c:v>
                </c:pt>
                <c:pt idx="197">
                  <c:v>0.355699986219406</c:v>
                </c:pt>
                <c:pt idx="198">
                  <c:v>0.359400004148483</c:v>
                </c:pt>
                <c:pt idx="199">
                  <c:v>0.368400007486343</c:v>
                </c:pt>
                <c:pt idx="200">
                  <c:v>0.372900009155273</c:v>
                </c:pt>
                <c:pt idx="201">
                  <c:v>0.375400006771088</c:v>
                </c:pt>
                <c:pt idx="202">
                  <c:v>0.380299985408783</c:v>
                </c:pt>
                <c:pt idx="203">
                  <c:v>0.386400014162064</c:v>
                </c:pt>
                <c:pt idx="204">
                  <c:v>0.393500000238419</c:v>
                </c:pt>
                <c:pt idx="205">
                  <c:v>0.398400008678436</c:v>
                </c:pt>
                <c:pt idx="206">
                  <c:v>0.402399986982346</c:v>
                </c:pt>
                <c:pt idx="207">
                  <c:v>0.406699985265732</c:v>
                </c:pt>
                <c:pt idx="208">
                  <c:v>0.411799997091293</c:v>
                </c:pt>
                <c:pt idx="209">
                  <c:v>0.420199990272522</c:v>
                </c:pt>
                <c:pt idx="210">
                  <c:v>0.426099985837936</c:v>
                </c:pt>
                <c:pt idx="211">
                  <c:v>0.429800003767014</c:v>
                </c:pt>
                <c:pt idx="212">
                  <c:v>0.433800011873245</c:v>
                </c:pt>
                <c:pt idx="213">
                  <c:v>0.438199996948242</c:v>
                </c:pt>
                <c:pt idx="214">
                  <c:v>0.441199988126755</c:v>
                </c:pt>
                <c:pt idx="215">
                  <c:v>0.444499999284744</c:v>
                </c:pt>
                <c:pt idx="216">
                  <c:v>0.446900010108948</c:v>
                </c:pt>
                <c:pt idx="217">
                  <c:v>0.450199991464615</c:v>
                </c:pt>
                <c:pt idx="218">
                  <c:v>0.453099995851517</c:v>
                </c:pt>
                <c:pt idx="219">
                  <c:v>0.455599993467331</c:v>
                </c:pt>
                <c:pt idx="220">
                  <c:v>0.458600014448166</c:v>
                </c:pt>
                <c:pt idx="221">
                  <c:v>0.460099995136261</c:v>
                </c:pt>
                <c:pt idx="222">
                  <c:v>0.461299985647202</c:v>
                </c:pt>
                <c:pt idx="223">
                  <c:v>0.461899995803833</c:v>
                </c:pt>
                <c:pt idx="224">
                  <c:v>0.462000012397766</c:v>
                </c:pt>
                <c:pt idx="225">
                  <c:v>0.461800009012222</c:v>
                </c:pt>
                <c:pt idx="226">
                  <c:v>0.46110001206398</c:v>
                </c:pt>
                <c:pt idx="227">
                  <c:v>0.460200011730194</c:v>
                </c:pt>
                <c:pt idx="228">
                  <c:v>0.458600014448166</c:v>
                </c:pt>
                <c:pt idx="229">
                  <c:v>0.456999987363815</c:v>
                </c:pt>
                <c:pt idx="230">
                  <c:v>0.454299986362457</c:v>
                </c:pt>
                <c:pt idx="231">
                  <c:v>0.45210000872612</c:v>
                </c:pt>
                <c:pt idx="232">
                  <c:v>0.449999988079071</c:v>
                </c:pt>
                <c:pt idx="233">
                  <c:v>0.446099996566772</c:v>
                </c:pt>
                <c:pt idx="234">
                  <c:v>0.442999988794327</c:v>
                </c:pt>
                <c:pt idx="235">
                  <c:v>0.439200013875961</c:v>
                </c:pt>
                <c:pt idx="236">
                  <c:v>0.436800003051758</c:v>
                </c:pt>
                <c:pt idx="237">
                  <c:v>0.433899998664856</c:v>
                </c:pt>
                <c:pt idx="238">
                  <c:v>0.428000003099442</c:v>
                </c:pt>
                <c:pt idx="239">
                  <c:v>0.420300006866455</c:v>
                </c:pt>
                <c:pt idx="240">
                  <c:v>0.411700010299683</c:v>
                </c:pt>
                <c:pt idx="241">
                  <c:v>0.407200008630753</c:v>
                </c:pt>
                <c:pt idx="242">
                  <c:v>0.401899993419647</c:v>
                </c:pt>
                <c:pt idx="243">
                  <c:v>0.397599995136261</c:v>
                </c:pt>
                <c:pt idx="244">
                  <c:v>0.394800007343292</c:v>
                </c:pt>
                <c:pt idx="245">
                  <c:v>0.386599987745285</c:v>
                </c:pt>
                <c:pt idx="246">
                  <c:v>0.38170000910759</c:v>
                </c:pt>
                <c:pt idx="247">
                  <c:v>0.375600010156631</c:v>
                </c:pt>
                <c:pt idx="248">
                  <c:v>0.369500011205673</c:v>
                </c:pt>
                <c:pt idx="249">
                  <c:v>0.359499990940094</c:v>
                </c:pt>
                <c:pt idx="250">
                  <c:v>0.352600008249283</c:v>
                </c:pt>
                <c:pt idx="251">
                  <c:v>0.345200002193451</c:v>
                </c:pt>
                <c:pt idx="252">
                  <c:v>0.338600009679794</c:v>
                </c:pt>
                <c:pt idx="253">
                  <c:v>0.331900000572205</c:v>
                </c:pt>
                <c:pt idx="254">
                  <c:v>0.327199995517731</c:v>
                </c:pt>
                <c:pt idx="255">
                  <c:v>0.322800010442734</c:v>
                </c:pt>
                <c:pt idx="256">
                  <c:v>0.312599986791611</c:v>
                </c:pt>
                <c:pt idx="257">
                  <c:v>0.306600004434586</c:v>
                </c:pt>
                <c:pt idx="258">
                  <c:v>0.296600013971329</c:v>
                </c:pt>
                <c:pt idx="259">
                  <c:v>0.289400011301041</c:v>
                </c:pt>
                <c:pt idx="260">
                  <c:v>0.282299995422363</c:v>
                </c:pt>
                <c:pt idx="261">
                  <c:v>0.277099996805191</c:v>
                </c:pt>
                <c:pt idx="262">
                  <c:v>0.272300004959106</c:v>
                </c:pt>
                <c:pt idx="263">
                  <c:v>0.266499996185303</c:v>
                </c:pt>
                <c:pt idx="264">
                  <c:v>0.26010000705719</c:v>
                </c:pt>
                <c:pt idx="265">
                  <c:v>0.254700005054474</c:v>
                </c:pt>
                <c:pt idx="266">
                  <c:v>0.247299998998642</c:v>
                </c:pt>
                <c:pt idx="267">
                  <c:v>0.238900005817413</c:v>
                </c:pt>
                <c:pt idx="268">
                  <c:v>0.232999995350838</c:v>
                </c:pt>
                <c:pt idx="269">
                  <c:v>0.228699997067451</c:v>
                </c:pt>
                <c:pt idx="270">
                  <c:v>0.224600002169609</c:v>
                </c:pt>
                <c:pt idx="271">
                  <c:v>0.218999996781349</c:v>
                </c:pt>
                <c:pt idx="272">
                  <c:v>0.21340000629425</c:v>
                </c:pt>
                <c:pt idx="273">
                  <c:v>0.209499999880791</c:v>
                </c:pt>
                <c:pt idx="274">
                  <c:v>0.203999996185303</c:v>
                </c:pt>
                <c:pt idx="275">
                  <c:v>0.196700006723404</c:v>
                </c:pt>
                <c:pt idx="276">
                  <c:v>0.193399995565414</c:v>
                </c:pt>
                <c:pt idx="277">
                  <c:v>0.191200003027916</c:v>
                </c:pt>
                <c:pt idx="278">
                  <c:v>0.18809999525547</c:v>
                </c:pt>
                <c:pt idx="279">
                  <c:v>0.181500002741814</c:v>
                </c:pt>
                <c:pt idx="280">
                  <c:v>0.178299993276596</c:v>
                </c:pt>
                <c:pt idx="281">
                  <c:v>0.175899997353554</c:v>
                </c:pt>
                <c:pt idx="282">
                  <c:v>0.170100003480911</c:v>
                </c:pt>
                <c:pt idx="283">
                  <c:v>0.164199993014336</c:v>
                </c:pt>
                <c:pt idx="284">
                  <c:v>0.161500006914139</c:v>
                </c:pt>
                <c:pt idx="285">
                  <c:v>0.158800005912781</c:v>
                </c:pt>
                <c:pt idx="286">
                  <c:v>0.155100002884865</c:v>
                </c:pt>
                <c:pt idx="287">
                  <c:v>0.151800006628036</c:v>
                </c:pt>
                <c:pt idx="288">
                  <c:v>0.148100003600121</c:v>
                </c:pt>
                <c:pt idx="289">
                  <c:v>0.144899994134903</c:v>
                </c:pt>
                <c:pt idx="290">
                  <c:v>0.14020000398159</c:v>
                </c:pt>
                <c:pt idx="291">
                  <c:v>0.138199999928474</c:v>
                </c:pt>
                <c:pt idx="292">
                  <c:v>0.136500000953674</c:v>
                </c:pt>
                <c:pt idx="293">
                  <c:v>0.13459999859333</c:v>
                </c:pt>
                <c:pt idx="294">
                  <c:v>0.1300999969244</c:v>
                </c:pt>
                <c:pt idx="295">
                  <c:v>0.12780000269413</c:v>
                </c:pt>
                <c:pt idx="296">
                  <c:v>0.12559999525547</c:v>
                </c:pt>
                <c:pt idx="297">
                  <c:v>0.1233000010252</c:v>
                </c:pt>
                <c:pt idx="298">
                  <c:v>0.120800003409386</c:v>
                </c:pt>
                <c:pt idx="299">
                  <c:v>0.118199996650219</c:v>
                </c:pt>
                <c:pt idx="300">
                  <c:v>0.116300001740456</c:v>
                </c:pt>
                <c:pt idx="301">
                  <c:v>0.115800000727177</c:v>
                </c:pt>
                <c:pt idx="302">
                  <c:v>0.113399997353554</c:v>
                </c:pt>
                <c:pt idx="303">
                  <c:v>0.109999999403954</c:v>
                </c:pt>
                <c:pt idx="304">
                  <c:v>0.108300000429153</c:v>
                </c:pt>
                <c:pt idx="305">
                  <c:v>0.106600001454353</c:v>
                </c:pt>
                <c:pt idx="306">
                  <c:v>0.103699997067451</c:v>
                </c:pt>
                <c:pt idx="307">
                  <c:v>0.102200001478195</c:v>
                </c:pt>
                <c:pt idx="308">
                  <c:v>0.101700000464916</c:v>
                </c:pt>
                <c:pt idx="309">
                  <c:v>0.100299999117851</c:v>
                </c:pt>
                <c:pt idx="310">
                  <c:v>0.0989999994635582</c:v>
                </c:pt>
                <c:pt idx="311">
                  <c:v>0.0979000031948089</c:v>
                </c:pt>
                <c:pt idx="312">
                  <c:v>0.0948000028729439</c:v>
                </c:pt>
                <c:pt idx="313">
                  <c:v>0.0939000025391578</c:v>
                </c:pt>
                <c:pt idx="314">
                  <c:v>0.0929000005125999</c:v>
                </c:pt>
                <c:pt idx="315">
                  <c:v>0.091399997472763</c:v>
                </c:pt>
                <c:pt idx="316">
                  <c:v>0.0899000018835068</c:v>
                </c:pt>
                <c:pt idx="317">
                  <c:v>0.0886000022292137</c:v>
                </c:pt>
                <c:pt idx="318">
                  <c:v>0.0877000018954277</c:v>
                </c:pt>
                <c:pt idx="319">
                  <c:v>0.0861999988555908</c:v>
                </c:pt>
                <c:pt idx="320">
                  <c:v>0.0851999968290329</c:v>
                </c:pt>
                <c:pt idx="321">
                  <c:v>0.0841000005602836</c:v>
                </c:pt>
                <c:pt idx="322">
                  <c:v>0.0829000025987625</c:v>
                </c:pt>
                <c:pt idx="323">
                  <c:v>0.0819000005722046</c:v>
                </c:pt>
                <c:pt idx="324">
                  <c:v>0.0808999985456467</c:v>
                </c:pt>
                <c:pt idx="325">
                  <c:v>0.0794000029563904</c:v>
                </c:pt>
                <c:pt idx="326">
                  <c:v>0.0786999985575676</c:v>
                </c:pt>
                <c:pt idx="327">
                  <c:v>0.0773999989032745</c:v>
                </c:pt>
                <c:pt idx="328">
                  <c:v>0.0766000002622604</c:v>
                </c:pt>
                <c:pt idx="329">
                  <c:v>0.0759000033140182</c:v>
                </c:pt>
                <c:pt idx="330">
                  <c:v>0.0754999965429306</c:v>
                </c:pt>
                <c:pt idx="331">
                  <c:v>0.0746000036597252</c:v>
                </c:pt>
                <c:pt idx="332">
                  <c:v>0.0734999999403953</c:v>
                </c:pt>
                <c:pt idx="333">
                  <c:v>0.0723000019788742</c:v>
                </c:pt>
                <c:pt idx="334">
                  <c:v>0.0715999975800514</c:v>
                </c:pt>
                <c:pt idx="335">
                  <c:v>0.0710000023245811</c:v>
                </c:pt>
                <c:pt idx="336">
                  <c:v>0.0702999979257584</c:v>
                </c:pt>
                <c:pt idx="337">
                  <c:v>0.0697999969124794</c:v>
                </c:pt>
                <c:pt idx="338">
                  <c:v>0.0690999999642372</c:v>
                </c:pt>
                <c:pt idx="339">
                  <c:v>0.0681999996304512</c:v>
                </c:pt>
                <c:pt idx="340">
                  <c:v>0.067500002682209</c:v>
                </c:pt>
                <c:pt idx="341">
                  <c:v>0.0668999999761581</c:v>
                </c:pt>
                <c:pt idx="342">
                  <c:v>0.0662999972701073</c:v>
                </c:pt>
                <c:pt idx="343">
                  <c:v>0.0658000037074089</c:v>
                </c:pt>
                <c:pt idx="344">
                  <c:v>0.064800001680851</c:v>
                </c:pt>
                <c:pt idx="345">
                  <c:v>0.064300000667572</c:v>
                </c:pt>
                <c:pt idx="346">
                  <c:v>0.0636999979615211</c:v>
                </c:pt>
                <c:pt idx="347">
                  <c:v>0.0635000020265579</c:v>
                </c:pt>
                <c:pt idx="348">
                  <c:v>0.0630000010132789</c:v>
                </c:pt>
                <c:pt idx="349">
                  <c:v>0.0623000003397465</c:v>
                </c:pt>
                <c:pt idx="350">
                  <c:v>0.0615000016987324</c:v>
                </c:pt>
                <c:pt idx="351">
                  <c:v>0.061099998652935</c:v>
                </c:pt>
                <c:pt idx="352">
                  <c:v>0.0606000013649464</c:v>
                </c:pt>
                <c:pt idx="353">
                  <c:v>0.060199998319149</c:v>
                </c:pt>
                <c:pt idx="354">
                  <c:v>0.059799998998642</c:v>
                </c:pt>
                <c:pt idx="355">
                  <c:v>0.0595000013709068</c:v>
                </c:pt>
                <c:pt idx="356">
                  <c:v>0.0588999986648559</c:v>
                </c:pt>
                <c:pt idx="357">
                  <c:v>0.0584000013768673</c:v>
                </c:pt>
                <c:pt idx="358">
                  <c:v>0.0581000000238418</c:v>
                </c:pt>
                <c:pt idx="359">
                  <c:v>0.0579000003635883</c:v>
                </c:pt>
                <c:pt idx="360">
                  <c:v>0.0573999993503094</c:v>
                </c:pt>
                <c:pt idx="361">
                  <c:v>0.0570000000298023</c:v>
                </c:pt>
                <c:pt idx="362">
                  <c:v>0.0564999990165233</c:v>
                </c:pt>
                <c:pt idx="363">
                  <c:v>0.0562999993562698</c:v>
                </c:pt>
                <c:pt idx="364">
                  <c:v>0.0560999996960163</c:v>
                </c:pt>
                <c:pt idx="365">
                  <c:v>0.0555999986827373</c:v>
                </c:pt>
                <c:pt idx="366">
                  <c:v>0.0553999990224838</c:v>
                </c:pt>
                <c:pt idx="367">
                  <c:v>0.0549999997019768</c:v>
                </c:pt>
                <c:pt idx="368">
                  <c:v>0.0544999986886978</c:v>
                </c:pt>
                <c:pt idx="369">
                  <c:v>0.0542000010609627</c:v>
                </c:pt>
                <c:pt idx="370">
                  <c:v>0.0540000014007091</c:v>
                </c:pt>
                <c:pt idx="371">
                  <c:v>0.0538000017404556</c:v>
                </c:pt>
                <c:pt idx="372">
                  <c:v>0.0535000003874302</c:v>
                </c:pt>
                <c:pt idx="373">
                  <c:v>0.0531000010669231</c:v>
                </c:pt>
                <c:pt idx="374">
                  <c:v>0.0529000014066696</c:v>
                </c:pt>
                <c:pt idx="375">
                  <c:v>0.0527000017464161</c:v>
                </c:pt>
                <c:pt idx="376">
                  <c:v>0.0522999987006187</c:v>
                </c:pt>
                <c:pt idx="377">
                  <c:v>0.0520999990403652</c:v>
                </c:pt>
                <c:pt idx="378">
                  <c:v>0.0518000014126301</c:v>
                </c:pt>
                <c:pt idx="379">
                  <c:v>0.0516000017523765</c:v>
                </c:pt>
                <c:pt idx="380">
                  <c:v>0.0513000003993511</c:v>
                </c:pt>
                <c:pt idx="381">
                  <c:v>0.0511000007390976</c:v>
                </c:pt>
                <c:pt idx="382">
                  <c:v>0.0507999993860721</c:v>
                </c:pt>
                <c:pt idx="383">
                  <c:v>0.0507000014185905</c:v>
                </c:pt>
                <c:pt idx="384">
                  <c:v>0.050500001758337</c:v>
                </c:pt>
                <c:pt idx="385">
                  <c:v>0.0504000000655651</c:v>
                </c:pt>
                <c:pt idx="386">
                  <c:v>0.0500999987125397</c:v>
                </c:pt>
                <c:pt idx="387">
                  <c:v>0.0498000010848045</c:v>
                </c:pt>
                <c:pt idx="388">
                  <c:v>0.049600001424551</c:v>
                </c:pt>
                <c:pt idx="389">
                  <c:v>0.0494000017642975</c:v>
                </c:pt>
                <c:pt idx="390">
                  <c:v>0.0491999983787537</c:v>
                </c:pt>
                <c:pt idx="391">
                  <c:v>0.0489999987185001</c:v>
                </c:pt>
                <c:pt idx="392">
                  <c:v>0.0489000007510185</c:v>
                </c:pt>
                <c:pt idx="393">
                  <c:v>0.0487999990582466</c:v>
                </c:pt>
                <c:pt idx="394">
                  <c:v>0.0485999993979931</c:v>
                </c:pt>
                <c:pt idx="395">
                  <c:v>0.0485000014305115</c:v>
                </c:pt>
                <c:pt idx="396">
                  <c:v>0.0483000017702579</c:v>
                </c:pt>
                <c:pt idx="397">
                  <c:v>0.048200000077486</c:v>
                </c:pt>
                <c:pt idx="398">
                  <c:v>0.0480999983847141</c:v>
                </c:pt>
                <c:pt idx="399">
                  <c:v>0.0478999987244606</c:v>
                </c:pt>
                <c:pt idx="400">
                  <c:v>0.047800000756979</c:v>
                </c:pt>
                <c:pt idx="401">
                  <c:v>0.0476999990642071</c:v>
                </c:pt>
                <c:pt idx="402">
                  <c:v>0.0476999990642071</c:v>
                </c:pt>
                <c:pt idx="403">
                  <c:v>0.0476000010967255</c:v>
                </c:pt>
                <c:pt idx="404">
                  <c:v>0.0474999994039535</c:v>
                </c:pt>
                <c:pt idx="405">
                  <c:v>0.0472999997437</c:v>
                </c:pt>
                <c:pt idx="406">
                  <c:v>0.0472999997437</c:v>
                </c:pt>
                <c:pt idx="407">
                  <c:v>0.0471000000834465</c:v>
                </c:pt>
                <c:pt idx="408">
                  <c:v>0.0471000000834465</c:v>
                </c:pt>
                <c:pt idx="409">
                  <c:v>0.046900000423193</c:v>
                </c:pt>
                <c:pt idx="410">
                  <c:v>0.046900000423193</c:v>
                </c:pt>
                <c:pt idx="411">
                  <c:v>0.0467999987304211</c:v>
                </c:pt>
                <c:pt idx="412">
                  <c:v>0.0467999987304211</c:v>
                </c:pt>
                <c:pt idx="413">
                  <c:v>0.0467999987304211</c:v>
                </c:pt>
                <c:pt idx="414">
                  <c:v>0.0467999987304211</c:v>
                </c:pt>
                <c:pt idx="415">
                  <c:v>0.0467999987304211</c:v>
                </c:pt>
                <c:pt idx="416">
                  <c:v>0.0467000007629394</c:v>
                </c:pt>
                <c:pt idx="417">
                  <c:v>0.0467999987304211</c:v>
                </c:pt>
                <c:pt idx="418">
                  <c:v>0.0467999987304211</c:v>
                </c:pt>
                <c:pt idx="419">
                  <c:v>0.0467999987304211</c:v>
                </c:pt>
                <c:pt idx="420">
                  <c:v>0.046900000423193</c:v>
                </c:pt>
                <c:pt idx="421">
                  <c:v>0.046900000423193</c:v>
                </c:pt>
                <c:pt idx="422">
                  <c:v>0.046900000423193</c:v>
                </c:pt>
                <c:pt idx="423">
                  <c:v>0.0469999983906746</c:v>
                </c:pt>
                <c:pt idx="424">
                  <c:v>0.0471000000834465</c:v>
                </c:pt>
                <c:pt idx="425">
                  <c:v>0.0472000017762184</c:v>
                </c:pt>
                <c:pt idx="426">
                  <c:v>0.0472999997437</c:v>
                </c:pt>
                <c:pt idx="427">
                  <c:v>0.0474999994039535</c:v>
                </c:pt>
                <c:pt idx="428">
                  <c:v>0.0476000010967255</c:v>
                </c:pt>
                <c:pt idx="429">
                  <c:v>0.0476000010967255</c:v>
                </c:pt>
                <c:pt idx="430">
                  <c:v>0.047800000756979</c:v>
                </c:pt>
                <c:pt idx="431">
                  <c:v>0.0480999983847141</c:v>
                </c:pt>
                <c:pt idx="432">
                  <c:v>0.0483999997377396</c:v>
                </c:pt>
                <c:pt idx="433">
                  <c:v>0.0485000014305115</c:v>
                </c:pt>
                <c:pt idx="434">
                  <c:v>0.0487999990582466</c:v>
                </c:pt>
                <c:pt idx="435">
                  <c:v>0.0489999987185001</c:v>
                </c:pt>
                <c:pt idx="436">
                  <c:v>0.0491999983787537</c:v>
                </c:pt>
                <c:pt idx="437">
                  <c:v>0.0494000017642975</c:v>
                </c:pt>
                <c:pt idx="438">
                  <c:v>0.0494999997317791</c:v>
                </c:pt>
                <c:pt idx="439">
                  <c:v>0.0494999997317791</c:v>
                </c:pt>
                <c:pt idx="440">
                  <c:v>0.0496999993920326</c:v>
                </c:pt>
                <c:pt idx="441">
                  <c:v>0.0496999993920326</c:v>
                </c:pt>
                <c:pt idx="442">
                  <c:v>0.0496999993920326</c:v>
                </c:pt>
                <c:pt idx="443">
                  <c:v>0.049600001424551</c:v>
                </c:pt>
                <c:pt idx="444">
                  <c:v>0.0496999993920326</c:v>
                </c:pt>
                <c:pt idx="445">
                  <c:v>0.049600001424551</c:v>
                </c:pt>
                <c:pt idx="446">
                  <c:v>0.0494999997317791</c:v>
                </c:pt>
                <c:pt idx="447">
                  <c:v>0.0494999997317791</c:v>
                </c:pt>
                <c:pt idx="448">
                  <c:v>0.0494000017642975</c:v>
                </c:pt>
                <c:pt idx="449">
                  <c:v>0.0494000017642975</c:v>
                </c:pt>
                <c:pt idx="450">
                  <c:v>0.0493000000715256</c:v>
                </c:pt>
                <c:pt idx="451">
                  <c:v>0.0491999983787537</c:v>
                </c:pt>
                <c:pt idx="452">
                  <c:v>0.049100000411272</c:v>
                </c:pt>
                <c:pt idx="453">
                  <c:v>0.049100000411272</c:v>
                </c:pt>
                <c:pt idx="454">
                  <c:v>0.049100000411272</c:v>
                </c:pt>
                <c:pt idx="455">
                  <c:v>0.0489999987185001</c:v>
                </c:pt>
                <c:pt idx="456">
                  <c:v>0.0489000007510185</c:v>
                </c:pt>
                <c:pt idx="457">
                  <c:v>0.0487999990582466</c:v>
                </c:pt>
                <c:pt idx="458">
                  <c:v>0.048700001090765</c:v>
                </c:pt>
                <c:pt idx="459">
                  <c:v>0.0485999993979931</c:v>
                </c:pt>
                <c:pt idx="460">
                  <c:v>0.0485000014305115</c:v>
                </c:pt>
                <c:pt idx="461">
                  <c:v>0.0485000014305115</c:v>
                </c:pt>
                <c:pt idx="462">
                  <c:v>0.0483999997377396</c:v>
                </c:pt>
                <c:pt idx="463">
                  <c:v>0.0483000017702579</c:v>
                </c:pt>
                <c:pt idx="464">
                  <c:v>0.048200000077486</c:v>
                </c:pt>
                <c:pt idx="465">
                  <c:v>0.0480999983847141</c:v>
                </c:pt>
                <c:pt idx="466">
                  <c:v>0.0480999983847141</c:v>
                </c:pt>
                <c:pt idx="467">
                  <c:v>0.0478999987244606</c:v>
                </c:pt>
                <c:pt idx="468">
                  <c:v>0.0478999987244606</c:v>
                </c:pt>
                <c:pt idx="469">
                  <c:v>0.047800000756979</c:v>
                </c:pt>
                <c:pt idx="470">
                  <c:v>0.0476999990642071</c:v>
                </c:pt>
                <c:pt idx="471">
                  <c:v>0.0476000010967255</c:v>
                </c:pt>
                <c:pt idx="472">
                  <c:v>0.0474000014364719</c:v>
                </c:pt>
                <c:pt idx="473">
                  <c:v>0.0474999994039535</c:v>
                </c:pt>
                <c:pt idx="474">
                  <c:v>0.0472999997437</c:v>
                </c:pt>
                <c:pt idx="475">
                  <c:v>0.0472999997437</c:v>
                </c:pt>
                <c:pt idx="476">
                  <c:v>0.0471000000834465</c:v>
                </c:pt>
                <c:pt idx="477">
                  <c:v>0.0469999983906746</c:v>
                </c:pt>
                <c:pt idx="478">
                  <c:v>0.046900000423193</c:v>
                </c:pt>
                <c:pt idx="479">
                  <c:v>0.0467999987304211</c:v>
                </c:pt>
                <c:pt idx="480">
                  <c:v>0.0467000007629394</c:v>
                </c:pt>
                <c:pt idx="481">
                  <c:v>0.0465000011026859</c:v>
                </c:pt>
                <c:pt idx="482">
                  <c:v>0.0465000011026859</c:v>
                </c:pt>
                <c:pt idx="483">
                  <c:v>0.046399999409914</c:v>
                </c:pt>
                <c:pt idx="484">
                  <c:v>0.0463000014424324</c:v>
                </c:pt>
                <c:pt idx="485">
                  <c:v>0.0461000017821789</c:v>
                </c:pt>
                <c:pt idx="486">
                  <c:v>0.0461000017821789</c:v>
                </c:pt>
                <c:pt idx="487">
                  <c:v>0.045899998396635</c:v>
                </c:pt>
                <c:pt idx="488">
                  <c:v>0.0456999987363815</c:v>
                </c:pt>
                <c:pt idx="489">
                  <c:v>0.0456000007688999</c:v>
                </c:pt>
                <c:pt idx="490">
                  <c:v>0.0456000007688999</c:v>
                </c:pt>
                <c:pt idx="491">
                  <c:v>0.0454000011086464</c:v>
                </c:pt>
                <c:pt idx="492">
                  <c:v>0.0454000011086464</c:v>
                </c:pt>
                <c:pt idx="493">
                  <c:v>0.0452999994158745</c:v>
                </c:pt>
                <c:pt idx="494">
                  <c:v>0.0450999997556209</c:v>
                </c:pt>
                <c:pt idx="495">
                  <c:v>0.0449000000953674</c:v>
                </c:pt>
                <c:pt idx="496">
                  <c:v>0.0447999984025955</c:v>
                </c:pt>
                <c:pt idx="497">
                  <c:v>0.0447999984025955</c:v>
                </c:pt>
                <c:pt idx="498">
                  <c:v>0.0447000004351139</c:v>
                </c:pt>
                <c:pt idx="499">
                  <c:v>0.0445000007748604</c:v>
                </c:pt>
                <c:pt idx="500">
                  <c:v>0.0445000007748604</c:v>
                </c:pt>
                <c:pt idx="501">
                  <c:v>0.0443999990820885</c:v>
                </c:pt>
                <c:pt idx="502">
                  <c:v>0.0443000011146068</c:v>
                </c:pt>
                <c:pt idx="503">
                  <c:v>0.0441999994218349</c:v>
                </c:pt>
                <c:pt idx="504">
                  <c:v>0.0441000014543533</c:v>
                </c:pt>
                <c:pt idx="505">
                  <c:v>0.0441000014543533</c:v>
                </c:pt>
                <c:pt idx="506">
                  <c:v>0.0439999997615814</c:v>
                </c:pt>
                <c:pt idx="507">
                  <c:v>0.0439000017940998</c:v>
                </c:pt>
                <c:pt idx="508">
                  <c:v>0.0439000017940998</c:v>
                </c:pt>
                <c:pt idx="509">
                  <c:v>0.0439000017940998</c:v>
                </c:pt>
                <c:pt idx="510">
                  <c:v>0.0439000017940998</c:v>
                </c:pt>
                <c:pt idx="511">
                  <c:v>0.0438000001013279</c:v>
                </c:pt>
                <c:pt idx="512">
                  <c:v>0.0438000001013279</c:v>
                </c:pt>
                <c:pt idx="513">
                  <c:v>0.0438000001013279</c:v>
                </c:pt>
                <c:pt idx="514">
                  <c:v>0.0438000001013279</c:v>
                </c:pt>
                <c:pt idx="515">
                  <c:v>0.0438000001013279</c:v>
                </c:pt>
                <c:pt idx="516">
                  <c:v>0.0438000001013279</c:v>
                </c:pt>
                <c:pt idx="517">
                  <c:v>0.0439000017940998</c:v>
                </c:pt>
                <c:pt idx="518">
                  <c:v>0.0439000017940998</c:v>
                </c:pt>
                <c:pt idx="519">
                  <c:v>0.0439999997615814</c:v>
                </c:pt>
                <c:pt idx="520">
                  <c:v>0.0441000014543533</c:v>
                </c:pt>
                <c:pt idx="521">
                  <c:v>0.0441999994218349</c:v>
                </c:pt>
                <c:pt idx="522">
                  <c:v>0.0445000007748604</c:v>
                </c:pt>
                <c:pt idx="523">
                  <c:v>0.0441999994218349</c:v>
                </c:pt>
                <c:pt idx="524">
                  <c:v>0.0443000011146068</c:v>
                </c:pt>
                <c:pt idx="525">
                  <c:v>0.044599998742342</c:v>
                </c:pt>
                <c:pt idx="526">
                  <c:v>0.0447000004351139</c:v>
                </c:pt>
                <c:pt idx="527">
                  <c:v>0.0456000007688999</c:v>
                </c:pt>
                <c:pt idx="528">
                  <c:v>0.0450999997556209</c:v>
                </c:pt>
                <c:pt idx="529">
                  <c:v>0.0452000014483929</c:v>
                </c:pt>
                <c:pt idx="530">
                  <c:v>0.046000000089407</c:v>
                </c:pt>
                <c:pt idx="531">
                  <c:v>0.0465000011026859</c:v>
                </c:pt>
                <c:pt idx="532">
                  <c:v>0.0467999987304211</c:v>
                </c:pt>
                <c:pt idx="533">
                  <c:v>0.0472000017762184</c:v>
                </c:pt>
                <c:pt idx="534">
                  <c:v>0.0474999994039535</c:v>
                </c:pt>
                <c:pt idx="535">
                  <c:v>0.0476000010967255</c:v>
                </c:pt>
                <c:pt idx="536">
                  <c:v>0.0480999983847141</c:v>
                </c:pt>
                <c:pt idx="537">
                  <c:v>0.0480999983847141</c:v>
                </c:pt>
                <c:pt idx="538">
                  <c:v>0.0483999997377396</c:v>
                </c:pt>
                <c:pt idx="539">
                  <c:v>0.0483999997377396</c:v>
                </c:pt>
                <c:pt idx="540">
                  <c:v>0.0483999997377396</c:v>
                </c:pt>
                <c:pt idx="541">
                  <c:v>0.0487999990582466</c:v>
                </c:pt>
                <c:pt idx="542">
                  <c:v>0.0487999990582466</c:v>
                </c:pt>
                <c:pt idx="543">
                  <c:v>0.0487999990582466</c:v>
                </c:pt>
                <c:pt idx="544">
                  <c:v>0.0489000007510185</c:v>
                </c:pt>
                <c:pt idx="545">
                  <c:v>0.0489999987185001</c:v>
                </c:pt>
                <c:pt idx="546">
                  <c:v>0.0489999987185001</c:v>
                </c:pt>
                <c:pt idx="547">
                  <c:v>0.0491999983787537</c:v>
                </c:pt>
                <c:pt idx="548">
                  <c:v>0.0493000000715256</c:v>
                </c:pt>
                <c:pt idx="549">
                  <c:v>0.0493000000715256</c:v>
                </c:pt>
                <c:pt idx="550">
                  <c:v>0.0494000017642975</c:v>
                </c:pt>
                <c:pt idx="551">
                  <c:v>0.0494000017642975</c:v>
                </c:pt>
                <c:pt idx="552">
                  <c:v>0.0494999997317791</c:v>
                </c:pt>
                <c:pt idx="553">
                  <c:v>0.0496999993920326</c:v>
                </c:pt>
                <c:pt idx="554">
                  <c:v>0.0498000010848045</c:v>
                </c:pt>
                <c:pt idx="555">
                  <c:v>0.0498999990522861</c:v>
                </c:pt>
                <c:pt idx="556">
                  <c:v>0.0498999990522861</c:v>
                </c:pt>
                <c:pt idx="557">
                  <c:v>0.050000000745058</c:v>
                </c:pt>
                <c:pt idx="558">
                  <c:v>0.0500999987125397</c:v>
                </c:pt>
                <c:pt idx="559">
                  <c:v>0.0500999987125397</c:v>
                </c:pt>
                <c:pt idx="560">
                  <c:v>0.0502000004053116</c:v>
                </c:pt>
                <c:pt idx="561">
                  <c:v>0.0502999983727932</c:v>
                </c:pt>
                <c:pt idx="562">
                  <c:v>0.0502999983727932</c:v>
                </c:pt>
                <c:pt idx="563">
                  <c:v>0.0504000000655651</c:v>
                </c:pt>
                <c:pt idx="564">
                  <c:v>0.050500001758337</c:v>
                </c:pt>
                <c:pt idx="565">
                  <c:v>0.0505999997258186</c:v>
                </c:pt>
                <c:pt idx="566">
                  <c:v>0.0505999997258186</c:v>
                </c:pt>
                <c:pt idx="567">
                  <c:v>0.0507000014185905</c:v>
                </c:pt>
                <c:pt idx="568">
                  <c:v>0.0507999993860721</c:v>
                </c:pt>
                <c:pt idx="569">
                  <c:v>0.0507999993860721</c:v>
                </c:pt>
                <c:pt idx="570">
                  <c:v>0.0509000010788441</c:v>
                </c:pt>
                <c:pt idx="571">
                  <c:v>0.0511000007390976</c:v>
                </c:pt>
                <c:pt idx="572">
                  <c:v>0.0511000007390976</c:v>
                </c:pt>
                <c:pt idx="573">
                  <c:v>0.0513000003993511</c:v>
                </c:pt>
                <c:pt idx="574">
                  <c:v>0.0513999983668327</c:v>
                </c:pt>
                <c:pt idx="575">
                  <c:v>0.0516000017523765</c:v>
                </c:pt>
                <c:pt idx="576">
                  <c:v>0.0518000014126301</c:v>
                </c:pt>
                <c:pt idx="577">
                  <c:v>0.0520000010728836</c:v>
                </c:pt>
                <c:pt idx="578">
                  <c:v>0.0522999987006187</c:v>
                </c:pt>
                <c:pt idx="579">
                  <c:v>0.0524000003933906</c:v>
                </c:pt>
                <c:pt idx="580">
                  <c:v>0.0526000000536442</c:v>
                </c:pt>
                <c:pt idx="581">
                  <c:v>0.0529000014066696</c:v>
                </c:pt>
                <c:pt idx="582">
                  <c:v>0.0529000014066696</c:v>
                </c:pt>
                <c:pt idx="583">
                  <c:v>0.0529000014066696</c:v>
                </c:pt>
                <c:pt idx="584">
                  <c:v>0.0529999993741512</c:v>
                </c:pt>
                <c:pt idx="585">
                  <c:v>0.0529999993741512</c:v>
                </c:pt>
                <c:pt idx="586">
                  <c:v>0.0531000010669231</c:v>
                </c:pt>
                <c:pt idx="587">
                  <c:v>0.0531999990344047</c:v>
                </c:pt>
                <c:pt idx="588">
                  <c:v>0.0531000010669231</c:v>
                </c:pt>
                <c:pt idx="589">
                  <c:v>0.0537000000476837</c:v>
                </c:pt>
                <c:pt idx="590">
                  <c:v>0.0538999997079372</c:v>
                </c:pt>
                <c:pt idx="591">
                  <c:v>0.0542999990284443</c:v>
                </c:pt>
                <c:pt idx="592">
                  <c:v>0.0544000007212162</c:v>
                </c:pt>
                <c:pt idx="593">
                  <c:v>0.0546000003814697</c:v>
                </c:pt>
                <c:pt idx="594">
                  <c:v>0.0551000013947487</c:v>
                </c:pt>
                <c:pt idx="595">
                  <c:v>0.0553999990224838</c:v>
                </c:pt>
                <c:pt idx="596">
                  <c:v>0.0549999997019768</c:v>
                </c:pt>
                <c:pt idx="597">
                  <c:v>0.0555999986827373</c:v>
                </c:pt>
                <c:pt idx="598">
                  <c:v>0.0557000003755093</c:v>
                </c:pt>
                <c:pt idx="599">
                  <c:v>0.0559000000357628</c:v>
                </c:pt>
                <c:pt idx="600">
                  <c:v>0.0560000017285347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'Zonder Zout'!$A$34</c:f>
              <c:strCache>
                <c:ptCount val="1"/>
                <c:pt idx="0">
                  <c:v>G12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'Zonder Zout'!$B$31:$WD$31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'Zonder Zout'!$B$34:$WD$34</c:f>
              <c:numCache>
                <c:formatCode>General</c:formatCode>
                <c:ptCount val="601"/>
                <c:pt idx="0">
                  <c:v>0.387899994850159</c:v>
                </c:pt>
                <c:pt idx="1">
                  <c:v>0.386099994182587</c:v>
                </c:pt>
                <c:pt idx="2">
                  <c:v>0.383399993181229</c:v>
                </c:pt>
                <c:pt idx="3">
                  <c:v>0.380199998617172</c:v>
                </c:pt>
                <c:pt idx="4">
                  <c:v>0.377600014209747</c:v>
                </c:pt>
                <c:pt idx="5">
                  <c:v>0.375900000333786</c:v>
                </c:pt>
                <c:pt idx="6">
                  <c:v>0.373400002717972</c:v>
                </c:pt>
                <c:pt idx="7">
                  <c:v>0.371300011873245</c:v>
                </c:pt>
                <c:pt idx="8">
                  <c:v>0.369100004434586</c:v>
                </c:pt>
                <c:pt idx="9">
                  <c:v>0.36710000038147</c:v>
                </c:pt>
                <c:pt idx="10">
                  <c:v>0.365399986505508</c:v>
                </c:pt>
                <c:pt idx="11">
                  <c:v>0.36379998922348</c:v>
                </c:pt>
                <c:pt idx="12">
                  <c:v>0.361699998378754</c:v>
                </c:pt>
                <c:pt idx="13">
                  <c:v>0.359699994325638</c:v>
                </c:pt>
                <c:pt idx="14">
                  <c:v>0.357800006866455</c:v>
                </c:pt>
                <c:pt idx="15">
                  <c:v>0.356200009584427</c:v>
                </c:pt>
                <c:pt idx="16">
                  <c:v>0.358399987220764</c:v>
                </c:pt>
                <c:pt idx="17">
                  <c:v>0.356099992990494</c:v>
                </c:pt>
                <c:pt idx="18">
                  <c:v>0.354000002145767</c:v>
                </c:pt>
                <c:pt idx="19">
                  <c:v>0.352299988269806</c:v>
                </c:pt>
                <c:pt idx="20">
                  <c:v>0.35139998793602</c:v>
                </c:pt>
                <c:pt idx="21">
                  <c:v>0.349799990653992</c:v>
                </c:pt>
                <c:pt idx="22">
                  <c:v>0.348600000143051</c:v>
                </c:pt>
                <c:pt idx="23">
                  <c:v>0.345899999141693</c:v>
                </c:pt>
                <c:pt idx="24">
                  <c:v>0.344399988651276</c:v>
                </c:pt>
                <c:pt idx="25">
                  <c:v>0.34290000796318</c:v>
                </c:pt>
                <c:pt idx="26">
                  <c:v>0.341500014066696</c:v>
                </c:pt>
                <c:pt idx="27">
                  <c:v>0.340099990367889</c:v>
                </c:pt>
                <c:pt idx="28">
                  <c:v>0.338800013065338</c:v>
                </c:pt>
                <c:pt idx="29">
                  <c:v>0.337500005960464</c:v>
                </c:pt>
                <c:pt idx="30">
                  <c:v>0.336299985647201</c:v>
                </c:pt>
                <c:pt idx="31">
                  <c:v>0.335200011730194</c:v>
                </c:pt>
                <c:pt idx="32">
                  <c:v>0.334199994802475</c:v>
                </c:pt>
                <c:pt idx="33">
                  <c:v>0.333000004291534</c:v>
                </c:pt>
                <c:pt idx="34">
                  <c:v>0.331499993801117</c:v>
                </c:pt>
                <c:pt idx="35">
                  <c:v>0.330599993467331</c:v>
                </c:pt>
                <c:pt idx="36">
                  <c:v>0.329600006341934</c:v>
                </c:pt>
                <c:pt idx="37">
                  <c:v>0.328700006008148</c:v>
                </c:pt>
                <c:pt idx="38">
                  <c:v>0.328099995851517</c:v>
                </c:pt>
                <c:pt idx="39">
                  <c:v>0.327300012111664</c:v>
                </c:pt>
                <c:pt idx="40">
                  <c:v>0.326499998569488</c:v>
                </c:pt>
                <c:pt idx="41">
                  <c:v>0.325399994850159</c:v>
                </c:pt>
                <c:pt idx="42">
                  <c:v>0.32490000128746</c:v>
                </c:pt>
                <c:pt idx="43">
                  <c:v>0.324400007724762</c:v>
                </c:pt>
                <c:pt idx="44">
                  <c:v>0.323300004005432</c:v>
                </c:pt>
                <c:pt idx="45">
                  <c:v>0.322699993848801</c:v>
                </c:pt>
                <c:pt idx="46">
                  <c:v>0.321999996900558</c:v>
                </c:pt>
                <c:pt idx="47">
                  <c:v>0.32150000333786</c:v>
                </c:pt>
                <c:pt idx="48">
                  <c:v>0.320899993181229</c:v>
                </c:pt>
                <c:pt idx="49">
                  <c:v>0.320100009441376</c:v>
                </c:pt>
                <c:pt idx="50">
                  <c:v>0.319700002670288</c:v>
                </c:pt>
                <c:pt idx="51">
                  <c:v>0.3192999958992</c:v>
                </c:pt>
                <c:pt idx="52">
                  <c:v>0.318300008773804</c:v>
                </c:pt>
                <c:pt idx="53">
                  <c:v>0.317699998617172</c:v>
                </c:pt>
                <c:pt idx="54">
                  <c:v>0.316900014877319</c:v>
                </c:pt>
                <c:pt idx="55">
                  <c:v>0.316399991512299</c:v>
                </c:pt>
                <c:pt idx="56">
                  <c:v>0.315699994564056</c:v>
                </c:pt>
                <c:pt idx="57">
                  <c:v>0.314999997615814</c:v>
                </c:pt>
                <c:pt idx="58">
                  <c:v>0.314300000667572</c:v>
                </c:pt>
                <c:pt idx="59">
                  <c:v>0.31360000371933</c:v>
                </c:pt>
                <c:pt idx="60">
                  <c:v>0.312900006771088</c:v>
                </c:pt>
                <c:pt idx="61">
                  <c:v>0.312000006437302</c:v>
                </c:pt>
                <c:pt idx="62">
                  <c:v>0.31139999628067</c:v>
                </c:pt>
                <c:pt idx="63">
                  <c:v>0.310499995946884</c:v>
                </c:pt>
                <c:pt idx="64">
                  <c:v>0.309899985790253</c:v>
                </c:pt>
                <c:pt idx="65">
                  <c:v>0.309300005435944</c:v>
                </c:pt>
                <c:pt idx="66">
                  <c:v>0.308600008487701</c:v>
                </c:pt>
                <c:pt idx="67">
                  <c:v>0.308200001716614</c:v>
                </c:pt>
                <c:pt idx="68">
                  <c:v>0.307500004768372</c:v>
                </c:pt>
                <c:pt idx="69">
                  <c:v>0.306800007820129</c:v>
                </c:pt>
                <c:pt idx="70">
                  <c:v>0.306300014257431</c:v>
                </c:pt>
                <c:pt idx="71">
                  <c:v>0.305400013923645</c:v>
                </c:pt>
                <c:pt idx="72">
                  <c:v>0.30469998717308</c:v>
                </c:pt>
                <c:pt idx="73">
                  <c:v>0.304100006818771</c:v>
                </c:pt>
                <c:pt idx="74">
                  <c:v>0.302799999713898</c:v>
                </c:pt>
                <c:pt idx="75">
                  <c:v>0.302100002765655</c:v>
                </c:pt>
                <c:pt idx="76">
                  <c:v>0.301400005817413</c:v>
                </c:pt>
                <c:pt idx="77">
                  <c:v>0.300700008869171</c:v>
                </c:pt>
                <c:pt idx="78">
                  <c:v>0.299899995326996</c:v>
                </c:pt>
                <c:pt idx="79">
                  <c:v>0.299100011587143</c:v>
                </c:pt>
                <c:pt idx="80">
                  <c:v>0.298500001430511</c:v>
                </c:pt>
                <c:pt idx="81">
                  <c:v>0.29789999127388</c:v>
                </c:pt>
                <c:pt idx="82">
                  <c:v>0.297300010919571</c:v>
                </c:pt>
                <c:pt idx="83">
                  <c:v>0.296600013971329</c:v>
                </c:pt>
                <c:pt idx="84">
                  <c:v>0.295399993658066</c:v>
                </c:pt>
                <c:pt idx="85">
                  <c:v>0.294600009918213</c:v>
                </c:pt>
                <c:pt idx="86">
                  <c:v>0.293300002813339</c:v>
                </c:pt>
                <c:pt idx="87">
                  <c:v>0.292600005865097</c:v>
                </c:pt>
                <c:pt idx="88">
                  <c:v>0.292100012302399</c:v>
                </c:pt>
                <c:pt idx="89">
                  <c:v>0.291700005531311</c:v>
                </c:pt>
                <c:pt idx="90">
                  <c:v>0.291000008583069</c:v>
                </c:pt>
                <c:pt idx="91">
                  <c:v>0.290100008249283</c:v>
                </c:pt>
                <c:pt idx="92">
                  <c:v>0.289400011301041</c:v>
                </c:pt>
                <c:pt idx="93">
                  <c:v>0.288599997758865</c:v>
                </c:pt>
                <c:pt idx="94">
                  <c:v>0.287900000810623</c:v>
                </c:pt>
                <c:pt idx="95">
                  <c:v>0.287299990653992</c:v>
                </c:pt>
                <c:pt idx="96">
                  <c:v>0.286599993705749</c:v>
                </c:pt>
                <c:pt idx="97">
                  <c:v>0.286100000143051</c:v>
                </c:pt>
                <c:pt idx="98">
                  <c:v>0.285600006580353</c:v>
                </c:pt>
                <c:pt idx="99">
                  <c:v>0.284999996423721</c:v>
                </c:pt>
                <c:pt idx="100">
                  <c:v>0.28439998626709</c:v>
                </c:pt>
                <c:pt idx="101">
                  <c:v>0.283899992704391</c:v>
                </c:pt>
                <c:pt idx="102">
                  <c:v>0.283399999141693</c:v>
                </c:pt>
                <c:pt idx="103">
                  <c:v>0.282700002193451</c:v>
                </c:pt>
                <c:pt idx="104">
                  <c:v>0.282000005245209</c:v>
                </c:pt>
                <c:pt idx="105">
                  <c:v>0.281300008296967</c:v>
                </c:pt>
                <c:pt idx="106">
                  <c:v>0.280900001525879</c:v>
                </c:pt>
                <c:pt idx="107">
                  <c:v>0.280499994754791</c:v>
                </c:pt>
                <c:pt idx="108">
                  <c:v>0.279500007629395</c:v>
                </c:pt>
                <c:pt idx="109">
                  <c:v>0.279300004243851</c:v>
                </c:pt>
                <c:pt idx="110">
                  <c:v>0.279100000858307</c:v>
                </c:pt>
                <c:pt idx="111">
                  <c:v>0.278600007295609</c:v>
                </c:pt>
                <c:pt idx="112">
                  <c:v>0.278200000524521</c:v>
                </c:pt>
                <c:pt idx="113">
                  <c:v>0.277700006961822</c:v>
                </c:pt>
                <c:pt idx="114">
                  <c:v>0.277399986982346</c:v>
                </c:pt>
                <c:pt idx="115">
                  <c:v>0.27700001001358</c:v>
                </c:pt>
                <c:pt idx="116">
                  <c:v>0.276800006628036</c:v>
                </c:pt>
                <c:pt idx="117">
                  <c:v>0.276399999856949</c:v>
                </c:pt>
                <c:pt idx="118">
                  <c:v>0.275999993085861</c:v>
                </c:pt>
                <c:pt idx="119">
                  <c:v>0.275599986314774</c:v>
                </c:pt>
                <c:pt idx="120">
                  <c:v>0.275299996137619</c:v>
                </c:pt>
                <c:pt idx="121">
                  <c:v>0.274699985980988</c:v>
                </c:pt>
                <c:pt idx="122">
                  <c:v>0.274500012397766</c:v>
                </c:pt>
                <c:pt idx="123">
                  <c:v>0.274300009012222</c:v>
                </c:pt>
                <c:pt idx="124">
                  <c:v>0.273699998855591</c:v>
                </c:pt>
                <c:pt idx="125">
                  <c:v>0.273400008678436</c:v>
                </c:pt>
                <c:pt idx="126">
                  <c:v>0.273200005292892</c:v>
                </c:pt>
                <c:pt idx="127">
                  <c:v>0.273000001907349</c:v>
                </c:pt>
                <c:pt idx="128">
                  <c:v>0.272899985313416</c:v>
                </c:pt>
                <c:pt idx="129">
                  <c:v>0.273000001907349</c:v>
                </c:pt>
                <c:pt idx="130">
                  <c:v>0.272700011730194</c:v>
                </c:pt>
                <c:pt idx="131">
                  <c:v>0.272700011730194</c:v>
                </c:pt>
                <c:pt idx="132">
                  <c:v>0.272599995136261</c:v>
                </c:pt>
                <c:pt idx="133">
                  <c:v>0.272599995136261</c:v>
                </c:pt>
                <c:pt idx="134">
                  <c:v>0.272700011730194</c:v>
                </c:pt>
                <c:pt idx="135">
                  <c:v>0.272599995136261</c:v>
                </c:pt>
                <c:pt idx="136">
                  <c:v>0.272599995136261</c:v>
                </c:pt>
                <c:pt idx="137">
                  <c:v>0.272599995136261</c:v>
                </c:pt>
                <c:pt idx="138">
                  <c:v>0.272599995136261</c:v>
                </c:pt>
                <c:pt idx="139">
                  <c:v>0.272799998521805</c:v>
                </c:pt>
                <c:pt idx="140">
                  <c:v>0.272700011730194</c:v>
                </c:pt>
                <c:pt idx="141">
                  <c:v>0.272899985313416</c:v>
                </c:pt>
                <c:pt idx="142">
                  <c:v>0.272899985313416</c:v>
                </c:pt>
                <c:pt idx="143">
                  <c:v>0.273000001907349</c:v>
                </c:pt>
                <c:pt idx="144">
                  <c:v>0.273099988698959</c:v>
                </c:pt>
                <c:pt idx="145">
                  <c:v>0.273099988698959</c:v>
                </c:pt>
                <c:pt idx="146">
                  <c:v>0.273299992084503</c:v>
                </c:pt>
                <c:pt idx="147">
                  <c:v>0.273400008678436</c:v>
                </c:pt>
                <c:pt idx="148">
                  <c:v>0.273499995470047</c:v>
                </c:pt>
                <c:pt idx="149">
                  <c:v>0.273900002241135</c:v>
                </c:pt>
                <c:pt idx="150">
                  <c:v>0.274199992418289</c:v>
                </c:pt>
                <c:pt idx="151">
                  <c:v>0.274399995803833</c:v>
                </c:pt>
                <c:pt idx="152">
                  <c:v>0.274800002574921</c:v>
                </c:pt>
                <c:pt idx="153">
                  <c:v>0.275299996137619</c:v>
                </c:pt>
                <c:pt idx="154">
                  <c:v>0.275700002908707</c:v>
                </c:pt>
                <c:pt idx="155">
                  <c:v>0.276199996471405</c:v>
                </c:pt>
                <c:pt idx="156">
                  <c:v>0.276899993419647</c:v>
                </c:pt>
                <c:pt idx="157">
                  <c:v>0.277300000190735</c:v>
                </c:pt>
                <c:pt idx="158">
                  <c:v>0.277700006961822</c:v>
                </c:pt>
                <c:pt idx="159">
                  <c:v>0.278400003910065</c:v>
                </c:pt>
                <c:pt idx="160">
                  <c:v>0.279399991035461</c:v>
                </c:pt>
                <c:pt idx="161">
                  <c:v>0.279900014400482</c:v>
                </c:pt>
                <c:pt idx="162">
                  <c:v>0.280699998140335</c:v>
                </c:pt>
                <c:pt idx="163">
                  <c:v>0.281199991703033</c:v>
                </c:pt>
                <c:pt idx="164">
                  <c:v>0.282200008630753</c:v>
                </c:pt>
                <c:pt idx="165">
                  <c:v>0.283199995756149</c:v>
                </c:pt>
                <c:pt idx="166">
                  <c:v>0.283800005912781</c:v>
                </c:pt>
                <c:pt idx="167">
                  <c:v>0.284900009632111</c:v>
                </c:pt>
                <c:pt idx="168">
                  <c:v>0.286199986934662</c:v>
                </c:pt>
                <c:pt idx="169">
                  <c:v>0.287400007247925</c:v>
                </c:pt>
                <c:pt idx="170">
                  <c:v>0.288300007581711</c:v>
                </c:pt>
                <c:pt idx="171">
                  <c:v>0.290300011634827</c:v>
                </c:pt>
                <c:pt idx="172">
                  <c:v>0.292499989271164</c:v>
                </c:pt>
                <c:pt idx="173">
                  <c:v>0.293700009584427</c:v>
                </c:pt>
                <c:pt idx="174">
                  <c:v>0.295199990272522</c:v>
                </c:pt>
                <c:pt idx="175">
                  <c:v>0.296999990940094</c:v>
                </c:pt>
                <c:pt idx="176">
                  <c:v>0.299100011587143</c:v>
                </c:pt>
                <c:pt idx="177">
                  <c:v>0.300799995660782</c:v>
                </c:pt>
                <c:pt idx="178">
                  <c:v>0.302599996328354</c:v>
                </c:pt>
                <c:pt idx="179">
                  <c:v>0.304100006818771</c:v>
                </c:pt>
                <c:pt idx="180">
                  <c:v>0.308200001716614</c:v>
                </c:pt>
                <c:pt idx="181">
                  <c:v>0.31029999256134</c:v>
                </c:pt>
                <c:pt idx="182">
                  <c:v>0.311599999666214</c:v>
                </c:pt>
                <c:pt idx="183">
                  <c:v>0.313199996948242</c:v>
                </c:pt>
                <c:pt idx="184">
                  <c:v>0.316399991512299</c:v>
                </c:pt>
                <c:pt idx="185">
                  <c:v>0.318599998950958</c:v>
                </c:pt>
                <c:pt idx="186">
                  <c:v>0.320199996232986</c:v>
                </c:pt>
                <c:pt idx="187">
                  <c:v>0.322299987077713</c:v>
                </c:pt>
                <c:pt idx="188">
                  <c:v>0.325599998235702</c:v>
                </c:pt>
                <c:pt idx="189">
                  <c:v>0.327800005674362</c:v>
                </c:pt>
                <c:pt idx="190">
                  <c:v>0.329899996519089</c:v>
                </c:pt>
                <c:pt idx="191">
                  <c:v>0.334500014781952</c:v>
                </c:pt>
                <c:pt idx="192">
                  <c:v>0.337500005960464</c:v>
                </c:pt>
                <c:pt idx="193">
                  <c:v>0.341300010681152</c:v>
                </c:pt>
                <c:pt idx="194">
                  <c:v>0.345099985599518</c:v>
                </c:pt>
                <c:pt idx="195">
                  <c:v>0.348199993371963</c:v>
                </c:pt>
                <c:pt idx="196">
                  <c:v>0.351300001144409</c:v>
                </c:pt>
                <c:pt idx="197">
                  <c:v>0.356200009584427</c:v>
                </c:pt>
                <c:pt idx="198">
                  <c:v>0.359200000762939</c:v>
                </c:pt>
                <c:pt idx="199">
                  <c:v>0.366100013256073</c:v>
                </c:pt>
                <c:pt idx="200">
                  <c:v>0.369599997997284</c:v>
                </c:pt>
                <c:pt idx="201">
                  <c:v>0.372900009155273</c:v>
                </c:pt>
                <c:pt idx="202">
                  <c:v>0.377400010824203</c:v>
                </c:pt>
                <c:pt idx="203">
                  <c:v>0.38060000538826</c:v>
                </c:pt>
                <c:pt idx="204">
                  <c:v>0.384700000286102</c:v>
                </c:pt>
                <c:pt idx="205">
                  <c:v>0.389499992132187</c:v>
                </c:pt>
                <c:pt idx="206">
                  <c:v>0.391299992799759</c:v>
                </c:pt>
                <c:pt idx="207">
                  <c:v>0.393799990415573</c:v>
                </c:pt>
                <c:pt idx="208">
                  <c:v>0.399199992418289</c:v>
                </c:pt>
                <c:pt idx="209">
                  <c:v>0.402599990367889</c:v>
                </c:pt>
                <c:pt idx="210">
                  <c:v>0.406399995088577</c:v>
                </c:pt>
                <c:pt idx="211">
                  <c:v>0.408499985933304</c:v>
                </c:pt>
                <c:pt idx="212">
                  <c:v>0.410899996757507</c:v>
                </c:pt>
                <c:pt idx="213">
                  <c:v>0.413399994373322</c:v>
                </c:pt>
                <c:pt idx="214">
                  <c:v>0.41499999165535</c:v>
                </c:pt>
                <c:pt idx="215">
                  <c:v>0.416500002145767</c:v>
                </c:pt>
                <c:pt idx="216">
                  <c:v>0.417600005865097</c:v>
                </c:pt>
                <c:pt idx="217">
                  <c:v>0.419099986553192</c:v>
                </c:pt>
                <c:pt idx="218">
                  <c:v>0.419999986886978</c:v>
                </c:pt>
                <c:pt idx="219">
                  <c:v>0.420700013637543</c:v>
                </c:pt>
                <c:pt idx="220">
                  <c:v>0.421000003814697</c:v>
                </c:pt>
                <c:pt idx="221">
                  <c:v>0.420800000429153</c:v>
                </c:pt>
                <c:pt idx="222">
                  <c:v>0.420399993658066</c:v>
                </c:pt>
                <c:pt idx="223">
                  <c:v>0.419200003147125</c:v>
                </c:pt>
                <c:pt idx="224">
                  <c:v>0.418099999427795</c:v>
                </c:pt>
                <c:pt idx="225">
                  <c:v>0.416500002145767</c:v>
                </c:pt>
                <c:pt idx="226">
                  <c:v>0.414400011301041</c:v>
                </c:pt>
                <c:pt idx="227">
                  <c:v>0.411900013685226</c:v>
                </c:pt>
                <c:pt idx="228">
                  <c:v>0.408800005912781</c:v>
                </c:pt>
                <c:pt idx="229">
                  <c:v>0.406199991703033</c:v>
                </c:pt>
                <c:pt idx="230">
                  <c:v>0.40200001001358</c:v>
                </c:pt>
                <c:pt idx="231">
                  <c:v>0.398900002241135</c:v>
                </c:pt>
                <c:pt idx="232">
                  <c:v>0.395999997854233</c:v>
                </c:pt>
                <c:pt idx="233">
                  <c:v>0.39070001244545</c:v>
                </c:pt>
                <c:pt idx="234">
                  <c:v>0.386700004339218</c:v>
                </c:pt>
                <c:pt idx="235">
                  <c:v>0.381999999284744</c:v>
                </c:pt>
                <c:pt idx="236">
                  <c:v>0.379200011491775</c:v>
                </c:pt>
                <c:pt idx="237">
                  <c:v>0.375699996948242</c:v>
                </c:pt>
                <c:pt idx="238">
                  <c:v>0.369100004434586</c:v>
                </c:pt>
                <c:pt idx="239">
                  <c:v>0.360599994659424</c:v>
                </c:pt>
                <c:pt idx="240">
                  <c:v>0.351300001144409</c:v>
                </c:pt>
                <c:pt idx="241">
                  <c:v>0.346599996089935</c:v>
                </c:pt>
                <c:pt idx="242">
                  <c:v>0.341100007295608</c:v>
                </c:pt>
                <c:pt idx="243">
                  <c:v>0.336800009012222</c:v>
                </c:pt>
                <c:pt idx="244">
                  <c:v>0.333999991416931</c:v>
                </c:pt>
                <c:pt idx="245">
                  <c:v>0.32600000500679</c:v>
                </c:pt>
                <c:pt idx="246">
                  <c:v>0.321000009775162</c:v>
                </c:pt>
                <c:pt idx="247">
                  <c:v>0.315200001001358</c:v>
                </c:pt>
                <c:pt idx="248">
                  <c:v>0.309399992227554</c:v>
                </c:pt>
                <c:pt idx="249">
                  <c:v>0.30009999871254</c:v>
                </c:pt>
                <c:pt idx="250">
                  <c:v>0.293799996376038</c:v>
                </c:pt>
                <c:pt idx="251">
                  <c:v>0.287099987268448</c:v>
                </c:pt>
                <c:pt idx="252">
                  <c:v>0.281199991703033</c:v>
                </c:pt>
                <c:pt idx="253">
                  <c:v>0.275200009346008</c:v>
                </c:pt>
                <c:pt idx="254">
                  <c:v>0.271100014448166</c:v>
                </c:pt>
                <c:pt idx="255">
                  <c:v>0.267199993133545</c:v>
                </c:pt>
                <c:pt idx="256">
                  <c:v>0.258399993181229</c:v>
                </c:pt>
                <c:pt idx="257">
                  <c:v>0.2533999979496</c:v>
                </c:pt>
                <c:pt idx="258">
                  <c:v>0.245100006461143</c:v>
                </c:pt>
                <c:pt idx="259">
                  <c:v>0.239199995994568</c:v>
                </c:pt>
                <c:pt idx="260">
                  <c:v>0.233199998736382</c:v>
                </c:pt>
                <c:pt idx="261">
                  <c:v>0.229000002145767</c:v>
                </c:pt>
                <c:pt idx="262">
                  <c:v>0.225199997425079</c:v>
                </c:pt>
                <c:pt idx="263">
                  <c:v>0.220500007271767</c:v>
                </c:pt>
                <c:pt idx="264">
                  <c:v>0.215299993753433</c:v>
                </c:pt>
                <c:pt idx="265">
                  <c:v>0.211099997162819</c:v>
                </c:pt>
                <c:pt idx="266">
                  <c:v>0.205400004982948</c:v>
                </c:pt>
                <c:pt idx="267">
                  <c:v>0.198699995875359</c:v>
                </c:pt>
                <c:pt idx="268">
                  <c:v>0.194100007414818</c:v>
                </c:pt>
                <c:pt idx="269">
                  <c:v>0.190799996256828</c:v>
                </c:pt>
                <c:pt idx="270">
                  <c:v>0.187600001692772</c:v>
                </c:pt>
                <c:pt idx="271">
                  <c:v>0.183200001716614</c:v>
                </c:pt>
                <c:pt idx="272">
                  <c:v>0.179000005125999</c:v>
                </c:pt>
                <c:pt idx="273">
                  <c:v>0.175999999046326</c:v>
                </c:pt>
                <c:pt idx="274">
                  <c:v>0.171900004148483</c:v>
                </c:pt>
                <c:pt idx="275">
                  <c:v>0.166299998760223</c:v>
                </c:pt>
                <c:pt idx="276">
                  <c:v>0.163800001144409</c:v>
                </c:pt>
                <c:pt idx="277">
                  <c:v>0.162000000476837</c:v>
                </c:pt>
                <c:pt idx="278">
                  <c:v>0.159799993038177</c:v>
                </c:pt>
                <c:pt idx="279">
                  <c:v>0.154799997806549</c:v>
                </c:pt>
                <c:pt idx="280">
                  <c:v>0.151600003242493</c:v>
                </c:pt>
                <c:pt idx="281">
                  <c:v>0.149800002574921</c:v>
                </c:pt>
                <c:pt idx="282">
                  <c:v>0.147300004959106</c:v>
                </c:pt>
                <c:pt idx="283">
                  <c:v>0.143500000238419</c:v>
                </c:pt>
                <c:pt idx="284">
                  <c:v>0.138999998569489</c:v>
                </c:pt>
                <c:pt idx="285">
                  <c:v>0.136899992823601</c:v>
                </c:pt>
                <c:pt idx="286">
                  <c:v>0.134800001978874</c:v>
                </c:pt>
                <c:pt idx="287">
                  <c:v>0.13230000436306</c:v>
                </c:pt>
                <c:pt idx="288">
                  <c:v>0.12950000166893</c:v>
                </c:pt>
                <c:pt idx="289">
                  <c:v>0.127100005745888</c:v>
                </c:pt>
                <c:pt idx="290">
                  <c:v>0.123499996960163</c:v>
                </c:pt>
                <c:pt idx="291">
                  <c:v>0.122100003063679</c:v>
                </c:pt>
                <c:pt idx="292">
                  <c:v>0.120800003409386</c:v>
                </c:pt>
                <c:pt idx="293">
                  <c:v>0.119300000369549</c:v>
                </c:pt>
                <c:pt idx="294">
                  <c:v>0.115900002419949</c:v>
                </c:pt>
                <c:pt idx="295">
                  <c:v>0.114100001752377</c:v>
                </c:pt>
                <c:pt idx="296">
                  <c:v>0.112400002777576</c:v>
                </c:pt>
                <c:pt idx="297">
                  <c:v>0.110600002110004</c:v>
                </c:pt>
                <c:pt idx="298">
                  <c:v>0.10869999974966</c:v>
                </c:pt>
                <c:pt idx="299">
                  <c:v>0.106799997389317</c:v>
                </c:pt>
                <c:pt idx="300">
                  <c:v>0.10530000180006</c:v>
                </c:pt>
                <c:pt idx="301">
                  <c:v>0.104900002479553</c:v>
                </c:pt>
                <c:pt idx="302">
                  <c:v>0.103000000119209</c:v>
                </c:pt>
                <c:pt idx="303">
                  <c:v>0.100400000810623</c:v>
                </c:pt>
                <c:pt idx="304">
                  <c:v>0.0991000011563301</c:v>
                </c:pt>
                <c:pt idx="305">
                  <c:v>0.097800001502037</c:v>
                </c:pt>
                <c:pt idx="306">
                  <c:v>0.095499999821186</c:v>
                </c:pt>
                <c:pt idx="307">
                  <c:v>0.0943000018596649</c:v>
                </c:pt>
                <c:pt idx="308">
                  <c:v>0.0939000025391578</c:v>
                </c:pt>
                <c:pt idx="309">
                  <c:v>0.092799998819828</c:v>
                </c:pt>
                <c:pt idx="310">
                  <c:v>0.0917999967932701</c:v>
                </c:pt>
                <c:pt idx="311">
                  <c:v>0.0908999964594841</c:v>
                </c:pt>
                <c:pt idx="312">
                  <c:v>0.0885000005364418</c:v>
                </c:pt>
                <c:pt idx="313">
                  <c:v>0.0877000018954277</c:v>
                </c:pt>
                <c:pt idx="314">
                  <c:v>0.0869000032544136</c:v>
                </c:pt>
                <c:pt idx="315">
                  <c:v>0.0856999978423118</c:v>
                </c:pt>
                <c:pt idx="316">
                  <c:v>0.0844999998807907</c:v>
                </c:pt>
                <c:pt idx="317">
                  <c:v>0.0834999978542328</c:v>
                </c:pt>
                <c:pt idx="318">
                  <c:v>0.0828000009059906</c:v>
                </c:pt>
                <c:pt idx="319">
                  <c:v>0.0816000029444694</c:v>
                </c:pt>
                <c:pt idx="320">
                  <c:v>0.0807999968528747</c:v>
                </c:pt>
                <c:pt idx="321">
                  <c:v>0.0798999965190887</c:v>
                </c:pt>
                <c:pt idx="322">
                  <c:v>0.0789000019431114</c:v>
                </c:pt>
                <c:pt idx="323">
                  <c:v>0.0781000033020973</c:v>
                </c:pt>
                <c:pt idx="324">
                  <c:v>0.0772999972105026</c:v>
                </c:pt>
                <c:pt idx="325">
                  <c:v>0.0760999992489815</c:v>
                </c:pt>
                <c:pt idx="326">
                  <c:v>0.0754999965429306</c:v>
                </c:pt>
                <c:pt idx="327">
                  <c:v>0.0744000002741814</c:v>
                </c:pt>
                <c:pt idx="328">
                  <c:v>0.0737999975681305</c:v>
                </c:pt>
                <c:pt idx="329">
                  <c:v>0.0731000006198883</c:v>
                </c:pt>
                <c:pt idx="330">
                  <c:v>0.0728000029921532</c:v>
                </c:pt>
                <c:pt idx="331">
                  <c:v>0.0720999985933304</c:v>
                </c:pt>
                <c:pt idx="332">
                  <c:v>0.0709000006318092</c:v>
                </c:pt>
                <c:pt idx="333">
                  <c:v>0.070200003683567</c:v>
                </c:pt>
                <c:pt idx="334">
                  <c:v>0.0694999992847442</c:v>
                </c:pt>
                <c:pt idx="335">
                  <c:v>0.0690999999642372</c:v>
                </c:pt>
                <c:pt idx="336">
                  <c:v>0.0684999972581863</c:v>
                </c:pt>
                <c:pt idx="337">
                  <c:v>0.0680999979376793</c:v>
                </c:pt>
                <c:pt idx="338">
                  <c:v>0.067500002682209</c:v>
                </c:pt>
                <c:pt idx="339">
                  <c:v>0.0666999965906143</c:v>
                </c:pt>
                <c:pt idx="340">
                  <c:v>0.0662000030279159</c:v>
                </c:pt>
                <c:pt idx="341">
                  <c:v>0.0656000003218651</c:v>
                </c:pt>
                <c:pt idx="342">
                  <c:v>0.0650999993085861</c:v>
                </c:pt>
                <c:pt idx="343">
                  <c:v>0.0646999999880791</c:v>
                </c:pt>
                <c:pt idx="344">
                  <c:v>0.063900001347065</c:v>
                </c:pt>
                <c:pt idx="345">
                  <c:v>0.063400000333786</c:v>
                </c:pt>
                <c:pt idx="346">
                  <c:v>0.062899999320507</c:v>
                </c:pt>
                <c:pt idx="347">
                  <c:v>0.0627000033855438</c:v>
                </c:pt>
                <c:pt idx="348">
                  <c:v>0.0623999983072281</c:v>
                </c:pt>
                <c:pt idx="349">
                  <c:v>0.0617999993264675</c:v>
                </c:pt>
                <c:pt idx="350">
                  <c:v>0.061099998652935</c:v>
                </c:pt>
                <c:pt idx="351">
                  <c:v>0.0608000010251999</c:v>
                </c:pt>
                <c:pt idx="352">
                  <c:v>0.0604000017046928</c:v>
                </c:pt>
                <c:pt idx="353">
                  <c:v>0.0599999986588955</c:v>
                </c:pt>
                <c:pt idx="354">
                  <c:v>0.0595999993383884</c:v>
                </c:pt>
                <c:pt idx="355">
                  <c:v>0.0593000017106533</c:v>
                </c:pt>
                <c:pt idx="356">
                  <c:v>0.0588999986648559</c:v>
                </c:pt>
                <c:pt idx="357">
                  <c:v>0.0584999993443489</c:v>
                </c:pt>
                <c:pt idx="358">
                  <c:v>0.0582000017166138</c:v>
                </c:pt>
                <c:pt idx="359">
                  <c:v>0.0579999983310699</c:v>
                </c:pt>
                <c:pt idx="360">
                  <c:v>0.0575999990105629</c:v>
                </c:pt>
                <c:pt idx="361">
                  <c:v>0.0571999996900558</c:v>
                </c:pt>
                <c:pt idx="362">
                  <c:v>0.0568000003695488</c:v>
                </c:pt>
                <c:pt idx="363">
                  <c:v>0.0566999986767769</c:v>
                </c:pt>
                <c:pt idx="364">
                  <c:v>0.0564000010490417</c:v>
                </c:pt>
                <c:pt idx="365">
                  <c:v>0.0560000017285347</c:v>
                </c:pt>
                <c:pt idx="366">
                  <c:v>0.0557999983429909</c:v>
                </c:pt>
                <c:pt idx="367">
                  <c:v>0.0555000007152557</c:v>
                </c:pt>
                <c:pt idx="368">
                  <c:v>0.0551000013947487</c:v>
                </c:pt>
                <c:pt idx="369">
                  <c:v>0.0548000000417232</c:v>
                </c:pt>
                <c:pt idx="370">
                  <c:v>0.0546000003814697</c:v>
                </c:pt>
                <c:pt idx="371">
                  <c:v>0.0544000007212162</c:v>
                </c:pt>
                <c:pt idx="372">
                  <c:v>0.0540999993681908</c:v>
                </c:pt>
                <c:pt idx="373">
                  <c:v>0.0537000000476837</c:v>
                </c:pt>
                <c:pt idx="374">
                  <c:v>0.0535999983549118</c:v>
                </c:pt>
                <c:pt idx="375">
                  <c:v>0.0533999986946583</c:v>
                </c:pt>
                <c:pt idx="376">
                  <c:v>0.0531000010669231</c:v>
                </c:pt>
                <c:pt idx="377">
                  <c:v>0.0529000014066696</c:v>
                </c:pt>
                <c:pt idx="378">
                  <c:v>0.0526000000536442</c:v>
                </c:pt>
                <c:pt idx="379">
                  <c:v>0.0524000003933906</c:v>
                </c:pt>
                <c:pt idx="380">
                  <c:v>0.0522000007331371</c:v>
                </c:pt>
                <c:pt idx="381">
                  <c:v>0.0520000010728836</c:v>
                </c:pt>
                <c:pt idx="382">
                  <c:v>0.0518000014126301</c:v>
                </c:pt>
                <c:pt idx="383">
                  <c:v>0.0516000017523765</c:v>
                </c:pt>
                <c:pt idx="384">
                  <c:v>0.0515000000596046</c:v>
                </c:pt>
                <c:pt idx="385">
                  <c:v>0.0513000003993511</c:v>
                </c:pt>
                <c:pt idx="386">
                  <c:v>0.0511000007390976</c:v>
                </c:pt>
                <c:pt idx="387">
                  <c:v>0.0507999993860721</c:v>
                </c:pt>
                <c:pt idx="388">
                  <c:v>0.0507000014185905</c:v>
                </c:pt>
                <c:pt idx="389">
                  <c:v>0.0504000000655651</c:v>
                </c:pt>
                <c:pt idx="390">
                  <c:v>0.0502999983727932</c:v>
                </c:pt>
                <c:pt idx="391">
                  <c:v>0.0502000004053116</c:v>
                </c:pt>
                <c:pt idx="392">
                  <c:v>0.0500999987125397</c:v>
                </c:pt>
                <c:pt idx="393">
                  <c:v>0.050000000745058</c:v>
                </c:pt>
                <c:pt idx="394">
                  <c:v>0.0498000010848045</c:v>
                </c:pt>
                <c:pt idx="395">
                  <c:v>0.0496999993920326</c:v>
                </c:pt>
                <c:pt idx="396">
                  <c:v>0.0494999997317791</c:v>
                </c:pt>
                <c:pt idx="397">
                  <c:v>0.0494000017642975</c:v>
                </c:pt>
                <c:pt idx="398">
                  <c:v>0.0493000000715256</c:v>
                </c:pt>
                <c:pt idx="399">
                  <c:v>0.0491999983787537</c:v>
                </c:pt>
                <c:pt idx="400">
                  <c:v>0.049100000411272</c:v>
                </c:pt>
                <c:pt idx="401">
                  <c:v>0.0489999987185001</c:v>
                </c:pt>
                <c:pt idx="402">
                  <c:v>0.0489999987185001</c:v>
                </c:pt>
                <c:pt idx="403">
                  <c:v>0.0489000007510185</c:v>
                </c:pt>
                <c:pt idx="404">
                  <c:v>0.0487999990582466</c:v>
                </c:pt>
                <c:pt idx="405">
                  <c:v>0.048700001090765</c:v>
                </c:pt>
                <c:pt idx="406">
                  <c:v>0.048700001090765</c:v>
                </c:pt>
                <c:pt idx="407">
                  <c:v>0.0485000014305115</c:v>
                </c:pt>
                <c:pt idx="408">
                  <c:v>0.0485000014305115</c:v>
                </c:pt>
                <c:pt idx="409">
                  <c:v>0.0483999997377396</c:v>
                </c:pt>
                <c:pt idx="410">
                  <c:v>0.0483999997377396</c:v>
                </c:pt>
                <c:pt idx="411">
                  <c:v>0.048200000077486</c:v>
                </c:pt>
                <c:pt idx="412">
                  <c:v>0.0483000017702579</c:v>
                </c:pt>
                <c:pt idx="413">
                  <c:v>0.0483000017702579</c:v>
                </c:pt>
                <c:pt idx="414">
                  <c:v>0.048200000077486</c:v>
                </c:pt>
                <c:pt idx="415">
                  <c:v>0.048200000077486</c:v>
                </c:pt>
                <c:pt idx="416">
                  <c:v>0.048200000077486</c:v>
                </c:pt>
                <c:pt idx="417">
                  <c:v>0.0483000017702579</c:v>
                </c:pt>
                <c:pt idx="418">
                  <c:v>0.0483000017702579</c:v>
                </c:pt>
                <c:pt idx="419">
                  <c:v>0.0483999997377396</c:v>
                </c:pt>
                <c:pt idx="420">
                  <c:v>0.0483999997377396</c:v>
                </c:pt>
                <c:pt idx="421">
                  <c:v>0.0483999997377396</c:v>
                </c:pt>
                <c:pt idx="422">
                  <c:v>0.0485000014305115</c:v>
                </c:pt>
                <c:pt idx="423">
                  <c:v>0.0485999993979931</c:v>
                </c:pt>
                <c:pt idx="424">
                  <c:v>0.048700001090765</c:v>
                </c:pt>
                <c:pt idx="425">
                  <c:v>0.048700001090765</c:v>
                </c:pt>
                <c:pt idx="426">
                  <c:v>0.0487999990582466</c:v>
                </c:pt>
                <c:pt idx="427">
                  <c:v>0.0489999987185001</c:v>
                </c:pt>
                <c:pt idx="428">
                  <c:v>0.0491999983787537</c:v>
                </c:pt>
                <c:pt idx="429">
                  <c:v>0.0491999983787537</c:v>
                </c:pt>
                <c:pt idx="430">
                  <c:v>0.049600001424551</c:v>
                </c:pt>
                <c:pt idx="431">
                  <c:v>0.0498999990522861</c:v>
                </c:pt>
                <c:pt idx="432">
                  <c:v>0.0500999987125397</c:v>
                </c:pt>
                <c:pt idx="433">
                  <c:v>0.0502999983727932</c:v>
                </c:pt>
                <c:pt idx="434">
                  <c:v>0.050500001758337</c:v>
                </c:pt>
                <c:pt idx="435">
                  <c:v>0.0507000014185905</c:v>
                </c:pt>
                <c:pt idx="436">
                  <c:v>0.0509999990463257</c:v>
                </c:pt>
                <c:pt idx="437">
                  <c:v>0.0511999987065792</c:v>
                </c:pt>
                <c:pt idx="438">
                  <c:v>0.0511000007390976</c:v>
                </c:pt>
                <c:pt idx="439">
                  <c:v>0.0513000003993511</c:v>
                </c:pt>
                <c:pt idx="440">
                  <c:v>0.0515000000596046</c:v>
                </c:pt>
                <c:pt idx="441">
                  <c:v>0.0516000017523765</c:v>
                </c:pt>
                <c:pt idx="442">
                  <c:v>0.0516000017523765</c:v>
                </c:pt>
                <c:pt idx="443">
                  <c:v>0.0516000017523765</c:v>
                </c:pt>
                <c:pt idx="444">
                  <c:v>0.0516000017523765</c:v>
                </c:pt>
                <c:pt idx="445">
                  <c:v>0.0515000000596046</c:v>
                </c:pt>
                <c:pt idx="446">
                  <c:v>0.0513999983668327</c:v>
                </c:pt>
                <c:pt idx="447">
                  <c:v>0.0513999983668327</c:v>
                </c:pt>
                <c:pt idx="448">
                  <c:v>0.0513000003993511</c:v>
                </c:pt>
                <c:pt idx="449">
                  <c:v>0.0513000003993511</c:v>
                </c:pt>
                <c:pt idx="450">
                  <c:v>0.0511999987065792</c:v>
                </c:pt>
                <c:pt idx="451">
                  <c:v>0.0511999987065792</c:v>
                </c:pt>
                <c:pt idx="452">
                  <c:v>0.0511000007390976</c:v>
                </c:pt>
                <c:pt idx="453">
                  <c:v>0.0509999990463257</c:v>
                </c:pt>
                <c:pt idx="454">
                  <c:v>0.0509999990463257</c:v>
                </c:pt>
                <c:pt idx="455">
                  <c:v>0.0509999990463257</c:v>
                </c:pt>
                <c:pt idx="456">
                  <c:v>0.0509000010788441</c:v>
                </c:pt>
                <c:pt idx="457">
                  <c:v>0.0507000014185905</c:v>
                </c:pt>
                <c:pt idx="458">
                  <c:v>0.0507000014185905</c:v>
                </c:pt>
                <c:pt idx="459">
                  <c:v>0.0505999997258186</c:v>
                </c:pt>
                <c:pt idx="460">
                  <c:v>0.0505999997258186</c:v>
                </c:pt>
                <c:pt idx="461">
                  <c:v>0.0505999997258186</c:v>
                </c:pt>
                <c:pt idx="462">
                  <c:v>0.0504000000655651</c:v>
                </c:pt>
                <c:pt idx="463">
                  <c:v>0.0504000000655651</c:v>
                </c:pt>
                <c:pt idx="464">
                  <c:v>0.0502999983727932</c:v>
                </c:pt>
                <c:pt idx="465">
                  <c:v>0.0500999987125397</c:v>
                </c:pt>
                <c:pt idx="466">
                  <c:v>0.0500999987125397</c:v>
                </c:pt>
                <c:pt idx="467">
                  <c:v>0.050000000745058</c:v>
                </c:pt>
                <c:pt idx="468">
                  <c:v>0.0498999990522861</c:v>
                </c:pt>
                <c:pt idx="469">
                  <c:v>0.0498000010848045</c:v>
                </c:pt>
                <c:pt idx="470">
                  <c:v>0.0496999993920326</c:v>
                </c:pt>
                <c:pt idx="471">
                  <c:v>0.0496999993920326</c:v>
                </c:pt>
                <c:pt idx="472">
                  <c:v>0.049600001424551</c:v>
                </c:pt>
                <c:pt idx="473">
                  <c:v>0.0494999997317791</c:v>
                </c:pt>
                <c:pt idx="474">
                  <c:v>0.0494999997317791</c:v>
                </c:pt>
                <c:pt idx="475">
                  <c:v>0.0494000017642975</c:v>
                </c:pt>
                <c:pt idx="476">
                  <c:v>0.0493000000715256</c:v>
                </c:pt>
                <c:pt idx="477">
                  <c:v>0.049100000411272</c:v>
                </c:pt>
                <c:pt idx="478">
                  <c:v>0.0489999987185001</c:v>
                </c:pt>
                <c:pt idx="479">
                  <c:v>0.0489999987185001</c:v>
                </c:pt>
                <c:pt idx="480">
                  <c:v>0.0489000007510185</c:v>
                </c:pt>
                <c:pt idx="481">
                  <c:v>0.048700001090765</c:v>
                </c:pt>
                <c:pt idx="482">
                  <c:v>0.0485999993979931</c:v>
                </c:pt>
                <c:pt idx="483">
                  <c:v>0.0485999993979931</c:v>
                </c:pt>
                <c:pt idx="484">
                  <c:v>0.0483999997377396</c:v>
                </c:pt>
                <c:pt idx="485">
                  <c:v>0.0483000017702579</c:v>
                </c:pt>
                <c:pt idx="486">
                  <c:v>0.048200000077486</c:v>
                </c:pt>
                <c:pt idx="487">
                  <c:v>0.0480999983847141</c:v>
                </c:pt>
                <c:pt idx="488">
                  <c:v>0.0478999987244606</c:v>
                </c:pt>
                <c:pt idx="489">
                  <c:v>0.047800000756979</c:v>
                </c:pt>
                <c:pt idx="490">
                  <c:v>0.0476999990642071</c:v>
                </c:pt>
                <c:pt idx="491">
                  <c:v>0.0474999994039535</c:v>
                </c:pt>
                <c:pt idx="492">
                  <c:v>0.0474999994039535</c:v>
                </c:pt>
                <c:pt idx="493">
                  <c:v>0.0474000014364719</c:v>
                </c:pt>
                <c:pt idx="494">
                  <c:v>0.0472000017762184</c:v>
                </c:pt>
                <c:pt idx="495">
                  <c:v>0.0469999983906746</c:v>
                </c:pt>
                <c:pt idx="496">
                  <c:v>0.0469999983906746</c:v>
                </c:pt>
                <c:pt idx="497">
                  <c:v>0.046900000423193</c:v>
                </c:pt>
                <c:pt idx="498">
                  <c:v>0.0467999987304211</c:v>
                </c:pt>
                <c:pt idx="499">
                  <c:v>0.0465999990701675</c:v>
                </c:pt>
                <c:pt idx="500">
                  <c:v>0.0465000011026859</c:v>
                </c:pt>
                <c:pt idx="501">
                  <c:v>0.0465000011026859</c:v>
                </c:pt>
                <c:pt idx="502">
                  <c:v>0.0463000014424324</c:v>
                </c:pt>
                <c:pt idx="503">
                  <c:v>0.0463000014424324</c:v>
                </c:pt>
                <c:pt idx="504">
                  <c:v>0.0461999997496605</c:v>
                </c:pt>
                <c:pt idx="505">
                  <c:v>0.0461999997496605</c:v>
                </c:pt>
                <c:pt idx="506">
                  <c:v>0.046000000089407</c:v>
                </c:pt>
                <c:pt idx="507">
                  <c:v>0.046000000089407</c:v>
                </c:pt>
                <c:pt idx="508">
                  <c:v>0.046000000089407</c:v>
                </c:pt>
                <c:pt idx="509">
                  <c:v>0.045899998396635</c:v>
                </c:pt>
                <c:pt idx="510">
                  <c:v>0.045899998396635</c:v>
                </c:pt>
                <c:pt idx="511">
                  <c:v>0.045899998396635</c:v>
                </c:pt>
                <c:pt idx="512">
                  <c:v>0.0458000004291534</c:v>
                </c:pt>
                <c:pt idx="513">
                  <c:v>0.045899998396635</c:v>
                </c:pt>
                <c:pt idx="514">
                  <c:v>0.0458000004291534</c:v>
                </c:pt>
                <c:pt idx="515">
                  <c:v>0.0458000004291534</c:v>
                </c:pt>
                <c:pt idx="516">
                  <c:v>0.045899998396635</c:v>
                </c:pt>
                <c:pt idx="517">
                  <c:v>0.045899998396635</c:v>
                </c:pt>
                <c:pt idx="518">
                  <c:v>0.046000000089407</c:v>
                </c:pt>
                <c:pt idx="519">
                  <c:v>0.0461000017821789</c:v>
                </c:pt>
                <c:pt idx="520">
                  <c:v>0.0461999997496605</c:v>
                </c:pt>
                <c:pt idx="521">
                  <c:v>0.046399999409914</c:v>
                </c:pt>
                <c:pt idx="522">
                  <c:v>0.0465999990701675</c:v>
                </c:pt>
                <c:pt idx="523">
                  <c:v>0.0465999990701675</c:v>
                </c:pt>
                <c:pt idx="524">
                  <c:v>0.0465999990701675</c:v>
                </c:pt>
                <c:pt idx="525">
                  <c:v>0.0467999987304211</c:v>
                </c:pt>
                <c:pt idx="526">
                  <c:v>0.046900000423193</c:v>
                </c:pt>
                <c:pt idx="527">
                  <c:v>0.0472999997437</c:v>
                </c:pt>
                <c:pt idx="528">
                  <c:v>0.0472999997437</c:v>
                </c:pt>
                <c:pt idx="529">
                  <c:v>0.0476000010967255</c:v>
                </c:pt>
                <c:pt idx="530">
                  <c:v>0.048200000077486</c:v>
                </c:pt>
                <c:pt idx="531">
                  <c:v>0.048700001090765</c:v>
                </c:pt>
                <c:pt idx="532">
                  <c:v>0.0491999983787537</c:v>
                </c:pt>
                <c:pt idx="533">
                  <c:v>0.049600001424551</c:v>
                </c:pt>
                <c:pt idx="534">
                  <c:v>0.0498999990522861</c:v>
                </c:pt>
                <c:pt idx="535">
                  <c:v>0.050000000745058</c:v>
                </c:pt>
                <c:pt idx="536">
                  <c:v>0.0502999983727932</c:v>
                </c:pt>
                <c:pt idx="537">
                  <c:v>0.0504000000655651</c:v>
                </c:pt>
                <c:pt idx="538">
                  <c:v>0.0505999997258186</c:v>
                </c:pt>
                <c:pt idx="539">
                  <c:v>0.0507999993860721</c:v>
                </c:pt>
                <c:pt idx="540">
                  <c:v>0.0509000010788441</c:v>
                </c:pt>
                <c:pt idx="541">
                  <c:v>0.0511000007390976</c:v>
                </c:pt>
                <c:pt idx="542">
                  <c:v>0.0511999987065792</c:v>
                </c:pt>
                <c:pt idx="543">
                  <c:v>0.0511999987065792</c:v>
                </c:pt>
                <c:pt idx="544">
                  <c:v>0.0513999983668327</c:v>
                </c:pt>
                <c:pt idx="545">
                  <c:v>0.0513000003993511</c:v>
                </c:pt>
                <c:pt idx="546">
                  <c:v>0.0513999983668327</c:v>
                </c:pt>
                <c:pt idx="547">
                  <c:v>0.0516000017523765</c:v>
                </c:pt>
                <c:pt idx="548">
                  <c:v>0.0515000000596046</c:v>
                </c:pt>
                <c:pt idx="549">
                  <c:v>0.0516999997198582</c:v>
                </c:pt>
                <c:pt idx="550">
                  <c:v>0.0518000014126301</c:v>
                </c:pt>
                <c:pt idx="551">
                  <c:v>0.0518000014126301</c:v>
                </c:pt>
                <c:pt idx="552">
                  <c:v>0.0518999993801117</c:v>
                </c:pt>
                <c:pt idx="553">
                  <c:v>0.0520999990403652</c:v>
                </c:pt>
                <c:pt idx="554">
                  <c:v>0.0520999990403652</c:v>
                </c:pt>
                <c:pt idx="555">
                  <c:v>0.0522999987006187</c:v>
                </c:pt>
                <c:pt idx="556">
                  <c:v>0.0522999987006187</c:v>
                </c:pt>
                <c:pt idx="557">
                  <c:v>0.0524000003933906</c:v>
                </c:pt>
                <c:pt idx="558">
                  <c:v>0.0524999983608723</c:v>
                </c:pt>
                <c:pt idx="559">
                  <c:v>0.0526000000536442</c:v>
                </c:pt>
                <c:pt idx="560">
                  <c:v>0.0526000000536442</c:v>
                </c:pt>
                <c:pt idx="561">
                  <c:v>0.0526000000536442</c:v>
                </c:pt>
                <c:pt idx="562">
                  <c:v>0.0527000017464161</c:v>
                </c:pt>
                <c:pt idx="563">
                  <c:v>0.0527000017464161</c:v>
                </c:pt>
                <c:pt idx="564">
                  <c:v>0.0527999997138977</c:v>
                </c:pt>
                <c:pt idx="565">
                  <c:v>0.0529999993741512</c:v>
                </c:pt>
                <c:pt idx="566">
                  <c:v>0.0529999993741512</c:v>
                </c:pt>
                <c:pt idx="567">
                  <c:v>0.0529999993741512</c:v>
                </c:pt>
                <c:pt idx="568">
                  <c:v>0.0531999990344047</c:v>
                </c:pt>
                <c:pt idx="569">
                  <c:v>0.0533000007271767</c:v>
                </c:pt>
                <c:pt idx="570">
                  <c:v>0.0533000007271767</c:v>
                </c:pt>
                <c:pt idx="571">
                  <c:v>0.0533999986946583</c:v>
                </c:pt>
                <c:pt idx="572">
                  <c:v>0.0537000000476837</c:v>
                </c:pt>
                <c:pt idx="573">
                  <c:v>0.0537000000476837</c:v>
                </c:pt>
                <c:pt idx="574">
                  <c:v>0.0538999997079372</c:v>
                </c:pt>
                <c:pt idx="575">
                  <c:v>0.0540999993681908</c:v>
                </c:pt>
                <c:pt idx="576">
                  <c:v>0.0542999990284443</c:v>
                </c:pt>
                <c:pt idx="577">
                  <c:v>0.0544000007212162</c:v>
                </c:pt>
                <c:pt idx="578">
                  <c:v>0.0546000003814697</c:v>
                </c:pt>
                <c:pt idx="579">
                  <c:v>0.0549000017344952</c:v>
                </c:pt>
                <c:pt idx="580">
                  <c:v>0.0551000013947487</c:v>
                </c:pt>
                <c:pt idx="581">
                  <c:v>0.0553000010550022</c:v>
                </c:pt>
                <c:pt idx="582">
                  <c:v>0.0551999993622303</c:v>
                </c:pt>
                <c:pt idx="583">
                  <c:v>0.0553999990224838</c:v>
                </c:pt>
                <c:pt idx="584">
                  <c:v>0.0553999990224838</c:v>
                </c:pt>
                <c:pt idx="585">
                  <c:v>0.0555000007152557</c:v>
                </c:pt>
                <c:pt idx="586">
                  <c:v>0.0555999986827373</c:v>
                </c:pt>
                <c:pt idx="587">
                  <c:v>0.0555999986827373</c:v>
                </c:pt>
                <c:pt idx="588">
                  <c:v>0.0555000007152557</c:v>
                </c:pt>
                <c:pt idx="589">
                  <c:v>0.0562999993562698</c:v>
                </c:pt>
                <c:pt idx="590">
                  <c:v>0.0566000007092953</c:v>
                </c:pt>
                <c:pt idx="591">
                  <c:v>0.0568000003695488</c:v>
                </c:pt>
                <c:pt idx="592">
                  <c:v>0.0571000017225742</c:v>
                </c:pt>
                <c:pt idx="593">
                  <c:v>0.0571999996900558</c:v>
                </c:pt>
                <c:pt idx="594">
                  <c:v>0.0577999986708164</c:v>
                </c:pt>
                <c:pt idx="595">
                  <c:v>0.0577999986708164</c:v>
                </c:pt>
                <c:pt idx="596">
                  <c:v>0.0577999986708164</c:v>
                </c:pt>
                <c:pt idx="597">
                  <c:v>0.0579000003635883</c:v>
                </c:pt>
                <c:pt idx="598">
                  <c:v>0.0582000017166138</c:v>
                </c:pt>
                <c:pt idx="599">
                  <c:v>0.0582999996840954</c:v>
                </c:pt>
                <c:pt idx="600">
                  <c:v>0.0584999993443489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97729344"/>
        <c:axId val="-2075302640"/>
      </c:scatterChart>
      <c:valAx>
        <c:axId val="-2097729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75302640"/>
        <c:crosses val="autoZero"/>
        <c:crossBetween val="midCat"/>
      </c:valAx>
      <c:valAx>
        <c:axId val="-207530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977293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'Met Zout'!$A$30</c:f>
              <c:strCache>
                <c:ptCount val="1"/>
                <c:pt idx="0">
                  <c:v>F11</c:v>
                </c:pt>
              </c:strCache>
            </c:strRef>
          </c:tx>
          <c:marker>
            <c:symbol val="none"/>
          </c:marker>
          <c:xVal>
            <c:numRef>
              <c:f>'Met Zout'!$B$29:$WD$29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'Met Zout'!$B$30:$WD$30</c:f>
              <c:numCache>
                <c:formatCode>General</c:formatCode>
                <c:ptCount val="601"/>
                <c:pt idx="0">
                  <c:v>0.355699986219406</c:v>
                </c:pt>
                <c:pt idx="1">
                  <c:v>0.355199992656708</c:v>
                </c:pt>
                <c:pt idx="2">
                  <c:v>0.353899985551834</c:v>
                </c:pt>
                <c:pt idx="3">
                  <c:v>0.351200014352798</c:v>
                </c:pt>
                <c:pt idx="4">
                  <c:v>0.349799990653992</c:v>
                </c:pt>
                <c:pt idx="5">
                  <c:v>0.348100006580353</c:v>
                </c:pt>
                <c:pt idx="6">
                  <c:v>0.345999985933304</c:v>
                </c:pt>
                <c:pt idx="7">
                  <c:v>0.344199985265732</c:v>
                </c:pt>
                <c:pt idx="8">
                  <c:v>0.342999994754791</c:v>
                </c:pt>
                <c:pt idx="9">
                  <c:v>0.340999990701675</c:v>
                </c:pt>
                <c:pt idx="10">
                  <c:v>0.339199990034103</c:v>
                </c:pt>
                <c:pt idx="11">
                  <c:v>0.338099986314774</c:v>
                </c:pt>
                <c:pt idx="12">
                  <c:v>0.335900008678436</c:v>
                </c:pt>
                <c:pt idx="13">
                  <c:v>0.334199994802475</c:v>
                </c:pt>
                <c:pt idx="14">
                  <c:v>0.332500010728836</c:v>
                </c:pt>
                <c:pt idx="15">
                  <c:v>0.331099987030029</c:v>
                </c:pt>
                <c:pt idx="16">
                  <c:v>0.333299994468689</c:v>
                </c:pt>
                <c:pt idx="17">
                  <c:v>0.329899996519089</c:v>
                </c:pt>
                <c:pt idx="18">
                  <c:v>0.328099995851517</c:v>
                </c:pt>
                <c:pt idx="19">
                  <c:v>0.326499998569488</c:v>
                </c:pt>
                <c:pt idx="20">
                  <c:v>0.324999988079071</c:v>
                </c:pt>
                <c:pt idx="21">
                  <c:v>0.323199987411499</c:v>
                </c:pt>
                <c:pt idx="22">
                  <c:v>0.322100013494492</c:v>
                </c:pt>
                <c:pt idx="23">
                  <c:v>0.32030001282692</c:v>
                </c:pt>
                <c:pt idx="24">
                  <c:v>0.317900002002716</c:v>
                </c:pt>
                <c:pt idx="25">
                  <c:v>0.316799998283386</c:v>
                </c:pt>
                <c:pt idx="26">
                  <c:v>0.315699994564056</c:v>
                </c:pt>
                <c:pt idx="27">
                  <c:v>0.31360000371933</c:v>
                </c:pt>
                <c:pt idx="28">
                  <c:v>0.312200009822845</c:v>
                </c:pt>
                <c:pt idx="29">
                  <c:v>0.310799986124039</c:v>
                </c:pt>
                <c:pt idx="30">
                  <c:v>0.309300005435944</c:v>
                </c:pt>
                <c:pt idx="31">
                  <c:v>0.30799999833107</c:v>
                </c:pt>
                <c:pt idx="32">
                  <c:v>0.307099997997284</c:v>
                </c:pt>
                <c:pt idx="33">
                  <c:v>0.305500000715256</c:v>
                </c:pt>
                <c:pt idx="34">
                  <c:v>0.304399996995926</c:v>
                </c:pt>
                <c:pt idx="35">
                  <c:v>0.302500009536743</c:v>
                </c:pt>
                <c:pt idx="36">
                  <c:v>0.301099985837936</c:v>
                </c:pt>
                <c:pt idx="37">
                  <c:v>0.300399988889694</c:v>
                </c:pt>
                <c:pt idx="38">
                  <c:v>0.299699991941452</c:v>
                </c:pt>
                <c:pt idx="39">
                  <c:v>0.298200011253357</c:v>
                </c:pt>
                <c:pt idx="40">
                  <c:v>0.297100007534027</c:v>
                </c:pt>
                <c:pt idx="41">
                  <c:v>0.295899987220764</c:v>
                </c:pt>
                <c:pt idx="42">
                  <c:v>0.295100003480911</c:v>
                </c:pt>
                <c:pt idx="43">
                  <c:v>0.293999999761581</c:v>
                </c:pt>
                <c:pt idx="44">
                  <c:v>0.292699992656708</c:v>
                </c:pt>
                <c:pt idx="45">
                  <c:v>0.291900008916855</c:v>
                </c:pt>
                <c:pt idx="46">
                  <c:v>0.29109999537468</c:v>
                </c:pt>
                <c:pt idx="47">
                  <c:v>0.290600001811981</c:v>
                </c:pt>
                <c:pt idx="48">
                  <c:v>0.28999999165535</c:v>
                </c:pt>
                <c:pt idx="49">
                  <c:v>0.289499998092651</c:v>
                </c:pt>
                <c:pt idx="50">
                  <c:v>0.289200007915497</c:v>
                </c:pt>
                <c:pt idx="51">
                  <c:v>0.288599997758865</c:v>
                </c:pt>
                <c:pt idx="52">
                  <c:v>0.288199990987778</c:v>
                </c:pt>
                <c:pt idx="53">
                  <c:v>0.287800014019012</c:v>
                </c:pt>
                <c:pt idx="54">
                  <c:v>0.287600010633469</c:v>
                </c:pt>
                <c:pt idx="55">
                  <c:v>0.287299990653992</c:v>
                </c:pt>
                <c:pt idx="56">
                  <c:v>0.287000000476837</c:v>
                </c:pt>
                <c:pt idx="57">
                  <c:v>0.286799997091293</c:v>
                </c:pt>
                <c:pt idx="58">
                  <c:v>0.286599993705749</c:v>
                </c:pt>
                <c:pt idx="59">
                  <c:v>0.286199986934662</c:v>
                </c:pt>
                <c:pt idx="60">
                  <c:v>0.28600001335144</c:v>
                </c:pt>
                <c:pt idx="61">
                  <c:v>0.285699993371963</c:v>
                </c:pt>
                <c:pt idx="62">
                  <c:v>0.28549998998642</c:v>
                </c:pt>
                <c:pt idx="63">
                  <c:v>0.285199999809265</c:v>
                </c:pt>
                <c:pt idx="64">
                  <c:v>0.284999996423721</c:v>
                </c:pt>
                <c:pt idx="65">
                  <c:v>0.284799993038177</c:v>
                </c:pt>
                <c:pt idx="66">
                  <c:v>0.284599989652634</c:v>
                </c:pt>
                <c:pt idx="67">
                  <c:v>0.28439998626709</c:v>
                </c:pt>
                <c:pt idx="68">
                  <c:v>0.284099996089935</c:v>
                </c:pt>
                <c:pt idx="69">
                  <c:v>0.284000009298325</c:v>
                </c:pt>
                <c:pt idx="70">
                  <c:v>0.283899992704391</c:v>
                </c:pt>
                <c:pt idx="71">
                  <c:v>0.283199995756149</c:v>
                </c:pt>
                <c:pt idx="72">
                  <c:v>0.282999992370605</c:v>
                </c:pt>
                <c:pt idx="73">
                  <c:v>0.283100008964539</c:v>
                </c:pt>
                <c:pt idx="74">
                  <c:v>0.282299995422363</c:v>
                </c:pt>
                <c:pt idx="75">
                  <c:v>0.281699985265732</c:v>
                </c:pt>
                <c:pt idx="76">
                  <c:v>0.281199991703033</c:v>
                </c:pt>
                <c:pt idx="77">
                  <c:v>0.280699998140335</c:v>
                </c:pt>
                <c:pt idx="78">
                  <c:v>0.280400007963181</c:v>
                </c:pt>
                <c:pt idx="79">
                  <c:v>0.280099987983704</c:v>
                </c:pt>
                <c:pt idx="80">
                  <c:v>0.279700011014938</c:v>
                </c:pt>
                <c:pt idx="81">
                  <c:v>0.279300004243851</c:v>
                </c:pt>
                <c:pt idx="82">
                  <c:v>0.279000014066696</c:v>
                </c:pt>
                <c:pt idx="83">
                  <c:v>0.27810001373291</c:v>
                </c:pt>
                <c:pt idx="84">
                  <c:v>0.277500003576279</c:v>
                </c:pt>
                <c:pt idx="85">
                  <c:v>0.277099996805191</c:v>
                </c:pt>
                <c:pt idx="86">
                  <c:v>0.276399999856949</c:v>
                </c:pt>
                <c:pt idx="87">
                  <c:v>0.27590000629425</c:v>
                </c:pt>
                <c:pt idx="88">
                  <c:v>0.275400012731552</c:v>
                </c:pt>
                <c:pt idx="89">
                  <c:v>0.275000005960464</c:v>
                </c:pt>
                <c:pt idx="90">
                  <c:v>0.274500012397766</c:v>
                </c:pt>
                <c:pt idx="91">
                  <c:v>0.273699998855591</c:v>
                </c:pt>
                <c:pt idx="92">
                  <c:v>0.273099988698959</c:v>
                </c:pt>
                <c:pt idx="93">
                  <c:v>0.272700011730194</c:v>
                </c:pt>
                <c:pt idx="94">
                  <c:v>0.272100001573563</c:v>
                </c:pt>
                <c:pt idx="95">
                  <c:v>0.271699994802475</c:v>
                </c:pt>
                <c:pt idx="96">
                  <c:v>0.271200001239777</c:v>
                </c:pt>
                <c:pt idx="97">
                  <c:v>0.270700007677078</c:v>
                </c:pt>
                <c:pt idx="98">
                  <c:v>0.27020001411438</c:v>
                </c:pt>
                <c:pt idx="99">
                  <c:v>0.269699990749359</c:v>
                </c:pt>
                <c:pt idx="100">
                  <c:v>0.269300013780594</c:v>
                </c:pt>
                <c:pt idx="101">
                  <c:v>0.268900007009506</c:v>
                </c:pt>
                <c:pt idx="102">
                  <c:v>0.26800000667572</c:v>
                </c:pt>
                <c:pt idx="103">
                  <c:v>0.267500013113022</c:v>
                </c:pt>
                <c:pt idx="104">
                  <c:v>0.266799986362457</c:v>
                </c:pt>
                <c:pt idx="105">
                  <c:v>0.266200006008148</c:v>
                </c:pt>
                <c:pt idx="106">
                  <c:v>0.266000002622604</c:v>
                </c:pt>
                <c:pt idx="107">
                  <c:v>0.265500009059906</c:v>
                </c:pt>
                <c:pt idx="108">
                  <c:v>0.264099985361099</c:v>
                </c:pt>
                <c:pt idx="109">
                  <c:v>0.264200001955032</c:v>
                </c:pt>
                <c:pt idx="110">
                  <c:v>0.263999998569489</c:v>
                </c:pt>
                <c:pt idx="111">
                  <c:v>0.263099998235702</c:v>
                </c:pt>
                <c:pt idx="112">
                  <c:v>0.262499988079071</c:v>
                </c:pt>
                <c:pt idx="113">
                  <c:v>0.261900007724762</c:v>
                </c:pt>
                <c:pt idx="114">
                  <c:v>0.261599987745285</c:v>
                </c:pt>
                <c:pt idx="115">
                  <c:v>0.26120001077652</c:v>
                </c:pt>
                <c:pt idx="116">
                  <c:v>0.260800004005432</c:v>
                </c:pt>
                <c:pt idx="117">
                  <c:v>0.26010000705719</c:v>
                </c:pt>
                <c:pt idx="118">
                  <c:v>0.259499996900558</c:v>
                </c:pt>
                <c:pt idx="119">
                  <c:v>0.259299993515015</c:v>
                </c:pt>
                <c:pt idx="120">
                  <c:v>0.258700013160706</c:v>
                </c:pt>
                <c:pt idx="121">
                  <c:v>0.25789999961853</c:v>
                </c:pt>
                <c:pt idx="122">
                  <c:v>0.257400006055832</c:v>
                </c:pt>
                <c:pt idx="123">
                  <c:v>0.256900012493134</c:v>
                </c:pt>
                <c:pt idx="124">
                  <c:v>0.256199985742569</c:v>
                </c:pt>
                <c:pt idx="125">
                  <c:v>0.255899995565414</c:v>
                </c:pt>
                <c:pt idx="126">
                  <c:v>0.255499988794327</c:v>
                </c:pt>
                <c:pt idx="127">
                  <c:v>0.255100011825562</c:v>
                </c:pt>
                <c:pt idx="128">
                  <c:v>0.254599988460541</c:v>
                </c:pt>
                <c:pt idx="129">
                  <c:v>0.25450000166893</c:v>
                </c:pt>
                <c:pt idx="130">
                  <c:v>0.254099994897842</c:v>
                </c:pt>
                <c:pt idx="131">
                  <c:v>0.253800004720688</c:v>
                </c:pt>
                <c:pt idx="132">
                  <c:v>0.253300011157989</c:v>
                </c:pt>
                <c:pt idx="133">
                  <c:v>0.252900004386902</c:v>
                </c:pt>
                <c:pt idx="134">
                  <c:v>0.252799987792969</c:v>
                </c:pt>
                <c:pt idx="135">
                  <c:v>0.252499997615814</c:v>
                </c:pt>
                <c:pt idx="136">
                  <c:v>0.252099990844727</c:v>
                </c:pt>
                <c:pt idx="137">
                  <c:v>0.251700013875961</c:v>
                </c:pt>
                <c:pt idx="138">
                  <c:v>0.251399993896484</c:v>
                </c:pt>
                <c:pt idx="139">
                  <c:v>0.25110000371933</c:v>
                </c:pt>
                <c:pt idx="140">
                  <c:v>0.250800013542175</c:v>
                </c:pt>
                <c:pt idx="141">
                  <c:v>0.250600010156631</c:v>
                </c:pt>
                <c:pt idx="142">
                  <c:v>0.250099986791611</c:v>
                </c:pt>
                <c:pt idx="143">
                  <c:v>0.249599993228912</c:v>
                </c:pt>
                <c:pt idx="144">
                  <c:v>0.249300003051758</c:v>
                </c:pt>
                <c:pt idx="145">
                  <c:v>0.24889999628067</c:v>
                </c:pt>
                <c:pt idx="146">
                  <c:v>0.248600006103516</c:v>
                </c:pt>
                <c:pt idx="147">
                  <c:v>0.248400002717972</c:v>
                </c:pt>
                <c:pt idx="148">
                  <c:v>0.248199999332428</c:v>
                </c:pt>
                <c:pt idx="149">
                  <c:v>0.24779999256134</c:v>
                </c:pt>
                <c:pt idx="150">
                  <c:v>0.24770000576973</c:v>
                </c:pt>
                <c:pt idx="151">
                  <c:v>0.247600004076958</c:v>
                </c:pt>
                <c:pt idx="152">
                  <c:v>0.247299998998642</c:v>
                </c:pt>
                <c:pt idx="153">
                  <c:v>0.24719999730587</c:v>
                </c:pt>
                <c:pt idx="154">
                  <c:v>0.24719999730587</c:v>
                </c:pt>
                <c:pt idx="155">
                  <c:v>0.247099995613098</c:v>
                </c:pt>
                <c:pt idx="156">
                  <c:v>0.246900007128715</c:v>
                </c:pt>
                <c:pt idx="157">
                  <c:v>0.246900007128715</c:v>
                </c:pt>
                <c:pt idx="158">
                  <c:v>0.246800005435944</c:v>
                </c:pt>
                <c:pt idx="159">
                  <c:v>0.2466000020504</c:v>
                </c:pt>
                <c:pt idx="160">
                  <c:v>0.2466000020504</c:v>
                </c:pt>
                <c:pt idx="161">
                  <c:v>0.246700003743172</c:v>
                </c:pt>
                <c:pt idx="162">
                  <c:v>0.246700003743172</c:v>
                </c:pt>
                <c:pt idx="163">
                  <c:v>0.246700003743172</c:v>
                </c:pt>
                <c:pt idx="164">
                  <c:v>0.246800005435944</c:v>
                </c:pt>
                <c:pt idx="165">
                  <c:v>0.24719999730587</c:v>
                </c:pt>
                <c:pt idx="166">
                  <c:v>0.247400000691414</c:v>
                </c:pt>
                <c:pt idx="167">
                  <c:v>0.247600004076958</c:v>
                </c:pt>
                <c:pt idx="168">
                  <c:v>0.24779999256134</c:v>
                </c:pt>
                <c:pt idx="169">
                  <c:v>0.248400002717972</c:v>
                </c:pt>
                <c:pt idx="170">
                  <c:v>0.248600006103516</c:v>
                </c:pt>
                <c:pt idx="171">
                  <c:v>0.249099999666214</c:v>
                </c:pt>
                <c:pt idx="172">
                  <c:v>0.249899998307228</c:v>
                </c:pt>
                <c:pt idx="173">
                  <c:v>0.250400006771088</c:v>
                </c:pt>
                <c:pt idx="174">
                  <c:v>0.251199990510941</c:v>
                </c:pt>
                <c:pt idx="175">
                  <c:v>0.251800000667572</c:v>
                </c:pt>
                <c:pt idx="176">
                  <c:v>0.252600014209747</c:v>
                </c:pt>
                <c:pt idx="177">
                  <c:v>0.253500014543533</c:v>
                </c:pt>
                <c:pt idx="178">
                  <c:v>0.254299998283386</c:v>
                </c:pt>
                <c:pt idx="179">
                  <c:v>0.254900008440018</c:v>
                </c:pt>
                <c:pt idx="180">
                  <c:v>0.256900012493134</c:v>
                </c:pt>
                <c:pt idx="181">
                  <c:v>0.258399993181229</c:v>
                </c:pt>
                <c:pt idx="182">
                  <c:v>0.259600013494492</c:v>
                </c:pt>
                <c:pt idx="183">
                  <c:v>0.260300010442734</c:v>
                </c:pt>
                <c:pt idx="184">
                  <c:v>0.261500000953674</c:v>
                </c:pt>
                <c:pt idx="185">
                  <c:v>0.26350000500679</c:v>
                </c:pt>
                <c:pt idx="186">
                  <c:v>0.264499992132187</c:v>
                </c:pt>
                <c:pt idx="187">
                  <c:v>0.265599995851517</c:v>
                </c:pt>
                <c:pt idx="188">
                  <c:v>0.267500013113022</c:v>
                </c:pt>
                <c:pt idx="189">
                  <c:v>0.270000010728836</c:v>
                </c:pt>
                <c:pt idx="190">
                  <c:v>0.272700011730194</c:v>
                </c:pt>
                <c:pt idx="191">
                  <c:v>0.275799989700317</c:v>
                </c:pt>
                <c:pt idx="192">
                  <c:v>0.277700006961822</c:v>
                </c:pt>
                <c:pt idx="193">
                  <c:v>0.279799997806549</c:v>
                </c:pt>
                <c:pt idx="194">
                  <c:v>0.283499985933304</c:v>
                </c:pt>
                <c:pt idx="195">
                  <c:v>0.287099987268448</c:v>
                </c:pt>
                <c:pt idx="196">
                  <c:v>0.290800005197525</c:v>
                </c:pt>
                <c:pt idx="197">
                  <c:v>0.295800000429153</c:v>
                </c:pt>
                <c:pt idx="198">
                  <c:v>0.299699991941452</c:v>
                </c:pt>
                <c:pt idx="199">
                  <c:v>0.30460000038147</c:v>
                </c:pt>
                <c:pt idx="200">
                  <c:v>0.309799998998642</c:v>
                </c:pt>
                <c:pt idx="201">
                  <c:v>0.315100014209747</c:v>
                </c:pt>
                <c:pt idx="202">
                  <c:v>0.31920000910759</c:v>
                </c:pt>
                <c:pt idx="203">
                  <c:v>0.321999996900558</c:v>
                </c:pt>
                <c:pt idx="204">
                  <c:v>0.326700001955032</c:v>
                </c:pt>
                <c:pt idx="205">
                  <c:v>0.333700001239777</c:v>
                </c:pt>
                <c:pt idx="206">
                  <c:v>0.338600009679794</c:v>
                </c:pt>
                <c:pt idx="207">
                  <c:v>0.343600004911423</c:v>
                </c:pt>
                <c:pt idx="208">
                  <c:v>0.349299997091293</c:v>
                </c:pt>
                <c:pt idx="209">
                  <c:v>0.358599990606308</c:v>
                </c:pt>
                <c:pt idx="210">
                  <c:v>0.363700002431869</c:v>
                </c:pt>
                <c:pt idx="211">
                  <c:v>0.3682000041008</c:v>
                </c:pt>
                <c:pt idx="212">
                  <c:v>0.375099986791611</c:v>
                </c:pt>
                <c:pt idx="213">
                  <c:v>0.379400014877319</c:v>
                </c:pt>
                <c:pt idx="214">
                  <c:v>0.382200002670288</c:v>
                </c:pt>
                <c:pt idx="215">
                  <c:v>0.386900007724762</c:v>
                </c:pt>
                <c:pt idx="216">
                  <c:v>0.393299996852875</c:v>
                </c:pt>
                <c:pt idx="217">
                  <c:v>0.39860001206398</c:v>
                </c:pt>
                <c:pt idx="218">
                  <c:v>0.404000014066696</c:v>
                </c:pt>
                <c:pt idx="219">
                  <c:v>0.408300012350082</c:v>
                </c:pt>
                <c:pt idx="220">
                  <c:v>0.415699988603592</c:v>
                </c:pt>
                <c:pt idx="221">
                  <c:v>0.419099986553192</c:v>
                </c:pt>
                <c:pt idx="222">
                  <c:v>0.422100007534027</c:v>
                </c:pt>
                <c:pt idx="223">
                  <c:v>0.426600009202957</c:v>
                </c:pt>
                <c:pt idx="224">
                  <c:v>0.430000007152557</c:v>
                </c:pt>
                <c:pt idx="225">
                  <c:v>0.433999985456467</c:v>
                </c:pt>
                <c:pt idx="226">
                  <c:v>0.436599999666214</c:v>
                </c:pt>
                <c:pt idx="227">
                  <c:v>0.43860000371933</c:v>
                </c:pt>
                <c:pt idx="228">
                  <c:v>0.441399991512299</c:v>
                </c:pt>
                <c:pt idx="229">
                  <c:v>0.443599998950958</c:v>
                </c:pt>
                <c:pt idx="230">
                  <c:v>0.445800006389618</c:v>
                </c:pt>
                <c:pt idx="231">
                  <c:v>0.446900010108948</c:v>
                </c:pt>
                <c:pt idx="232">
                  <c:v>0.448000013828278</c:v>
                </c:pt>
                <c:pt idx="233">
                  <c:v>0.449099987745285</c:v>
                </c:pt>
                <c:pt idx="234">
                  <c:v>0.44990000128746</c:v>
                </c:pt>
                <c:pt idx="235">
                  <c:v>0.450700014829636</c:v>
                </c:pt>
                <c:pt idx="236">
                  <c:v>0.451400011777878</c:v>
                </c:pt>
                <c:pt idx="237">
                  <c:v>0.451700001955032</c:v>
                </c:pt>
                <c:pt idx="238">
                  <c:v>0.451799988746643</c:v>
                </c:pt>
                <c:pt idx="239">
                  <c:v>0.451599985361099</c:v>
                </c:pt>
                <c:pt idx="240">
                  <c:v>0.45100000500679</c:v>
                </c:pt>
                <c:pt idx="241">
                  <c:v>0.450399994850159</c:v>
                </c:pt>
                <c:pt idx="242">
                  <c:v>0.449699997901916</c:v>
                </c:pt>
                <c:pt idx="243">
                  <c:v>0.448900014162064</c:v>
                </c:pt>
                <c:pt idx="244">
                  <c:v>0.448399990797043</c:v>
                </c:pt>
                <c:pt idx="245">
                  <c:v>0.446900010108948</c:v>
                </c:pt>
                <c:pt idx="246">
                  <c:v>0.445199996232986</c:v>
                </c:pt>
                <c:pt idx="247">
                  <c:v>0.443800002336502</c:v>
                </c:pt>
                <c:pt idx="248">
                  <c:v>0.442699998617172</c:v>
                </c:pt>
                <c:pt idx="249">
                  <c:v>0.440499991178513</c:v>
                </c:pt>
                <c:pt idx="250">
                  <c:v>0.438800007104874</c:v>
                </c:pt>
                <c:pt idx="251">
                  <c:v>0.436599999666214</c:v>
                </c:pt>
                <c:pt idx="252">
                  <c:v>0.434399992227554</c:v>
                </c:pt>
                <c:pt idx="253">
                  <c:v>0.432200014591217</c:v>
                </c:pt>
                <c:pt idx="254">
                  <c:v>0.430500000715256</c:v>
                </c:pt>
                <c:pt idx="255">
                  <c:v>0.427799999713898</c:v>
                </c:pt>
                <c:pt idx="256">
                  <c:v>0.425300002098083</c:v>
                </c:pt>
                <c:pt idx="257">
                  <c:v>0.422699987888336</c:v>
                </c:pt>
                <c:pt idx="258">
                  <c:v>0.418300002813339</c:v>
                </c:pt>
                <c:pt idx="259">
                  <c:v>0.415300011634827</c:v>
                </c:pt>
                <c:pt idx="260">
                  <c:v>0.411799997091293</c:v>
                </c:pt>
                <c:pt idx="261">
                  <c:v>0.408399999141693</c:v>
                </c:pt>
                <c:pt idx="262">
                  <c:v>0.405299991369247</c:v>
                </c:pt>
                <c:pt idx="263">
                  <c:v>0.401600003242493</c:v>
                </c:pt>
                <c:pt idx="264">
                  <c:v>0.397899985313415</c:v>
                </c:pt>
                <c:pt idx="265">
                  <c:v>0.39520001411438</c:v>
                </c:pt>
                <c:pt idx="266">
                  <c:v>0.390100002288818</c:v>
                </c:pt>
                <c:pt idx="267">
                  <c:v>0.38629999756813</c:v>
                </c:pt>
                <c:pt idx="268">
                  <c:v>0.382299989461899</c:v>
                </c:pt>
                <c:pt idx="269">
                  <c:v>0.377900004386902</c:v>
                </c:pt>
                <c:pt idx="270">
                  <c:v>0.373600006103516</c:v>
                </c:pt>
                <c:pt idx="271">
                  <c:v>0.369199991226196</c:v>
                </c:pt>
                <c:pt idx="272">
                  <c:v>0.365700006484985</c:v>
                </c:pt>
                <c:pt idx="273">
                  <c:v>0.363200008869171</c:v>
                </c:pt>
                <c:pt idx="274">
                  <c:v>0.358200013637543</c:v>
                </c:pt>
                <c:pt idx="275">
                  <c:v>0.351700007915497</c:v>
                </c:pt>
                <c:pt idx="276">
                  <c:v>0.347200006246567</c:v>
                </c:pt>
                <c:pt idx="277">
                  <c:v>0.342500001192093</c:v>
                </c:pt>
                <c:pt idx="278">
                  <c:v>0.339899986982346</c:v>
                </c:pt>
                <c:pt idx="279">
                  <c:v>0.336299985647201</c:v>
                </c:pt>
                <c:pt idx="280">
                  <c:v>0.331299990415573</c:v>
                </c:pt>
                <c:pt idx="281">
                  <c:v>0.326999992132187</c:v>
                </c:pt>
                <c:pt idx="282">
                  <c:v>0.322100013494492</c:v>
                </c:pt>
                <c:pt idx="283">
                  <c:v>0.315499991178513</c:v>
                </c:pt>
                <c:pt idx="284">
                  <c:v>0.310600012540817</c:v>
                </c:pt>
                <c:pt idx="285">
                  <c:v>0.30579999089241</c:v>
                </c:pt>
                <c:pt idx="286">
                  <c:v>0.300799995660782</c:v>
                </c:pt>
                <c:pt idx="287">
                  <c:v>0.296000003814697</c:v>
                </c:pt>
                <c:pt idx="288">
                  <c:v>0.292199999094009</c:v>
                </c:pt>
                <c:pt idx="289">
                  <c:v>0.288399994373322</c:v>
                </c:pt>
                <c:pt idx="290">
                  <c:v>0.281199991703033</c:v>
                </c:pt>
                <c:pt idx="291">
                  <c:v>0.276800006628036</c:v>
                </c:pt>
                <c:pt idx="292">
                  <c:v>0.273400008678436</c:v>
                </c:pt>
                <c:pt idx="293">
                  <c:v>0.269400000572205</c:v>
                </c:pt>
                <c:pt idx="294">
                  <c:v>0.264699995517731</c:v>
                </c:pt>
                <c:pt idx="295">
                  <c:v>0.259400010108948</c:v>
                </c:pt>
                <c:pt idx="296">
                  <c:v>0.254599988460541</c:v>
                </c:pt>
                <c:pt idx="297">
                  <c:v>0.251300007104874</c:v>
                </c:pt>
                <c:pt idx="298">
                  <c:v>0.245600000023842</c:v>
                </c:pt>
                <c:pt idx="299">
                  <c:v>0.24210000038147</c:v>
                </c:pt>
                <c:pt idx="300">
                  <c:v>0.239600002765655</c:v>
                </c:pt>
                <c:pt idx="301">
                  <c:v>0.237399995326996</c:v>
                </c:pt>
                <c:pt idx="302">
                  <c:v>0.231299996376038</c:v>
                </c:pt>
                <c:pt idx="303">
                  <c:v>0.226999998092651</c:v>
                </c:pt>
                <c:pt idx="304">
                  <c:v>0.222299993038177</c:v>
                </c:pt>
                <c:pt idx="305">
                  <c:v>0.216000005602837</c:v>
                </c:pt>
                <c:pt idx="306">
                  <c:v>0.212699994444847</c:v>
                </c:pt>
                <c:pt idx="307">
                  <c:v>0.210700005292892</c:v>
                </c:pt>
                <c:pt idx="308">
                  <c:v>0.207900002598762</c:v>
                </c:pt>
                <c:pt idx="309">
                  <c:v>0.204199999570847</c:v>
                </c:pt>
                <c:pt idx="310">
                  <c:v>0.201399996876717</c:v>
                </c:pt>
                <c:pt idx="311">
                  <c:v>0.19879999756813</c:v>
                </c:pt>
                <c:pt idx="312">
                  <c:v>0.193200007081032</c:v>
                </c:pt>
                <c:pt idx="313">
                  <c:v>0.190400004386902</c:v>
                </c:pt>
                <c:pt idx="314">
                  <c:v>0.187099993228912</c:v>
                </c:pt>
                <c:pt idx="315">
                  <c:v>0.183400005102158</c:v>
                </c:pt>
                <c:pt idx="316">
                  <c:v>0.180899992585182</c:v>
                </c:pt>
                <c:pt idx="317">
                  <c:v>0.178599998354912</c:v>
                </c:pt>
                <c:pt idx="318">
                  <c:v>0.175500005483627</c:v>
                </c:pt>
                <c:pt idx="319">
                  <c:v>0.171200007200241</c:v>
                </c:pt>
                <c:pt idx="320">
                  <c:v>0.168999999761581</c:v>
                </c:pt>
                <c:pt idx="321">
                  <c:v>0.167300000786781</c:v>
                </c:pt>
                <c:pt idx="322">
                  <c:v>0.164100006222725</c:v>
                </c:pt>
                <c:pt idx="323">
                  <c:v>0.160500004887581</c:v>
                </c:pt>
                <c:pt idx="324">
                  <c:v>0.157700002193451</c:v>
                </c:pt>
                <c:pt idx="325">
                  <c:v>0.154100000858307</c:v>
                </c:pt>
                <c:pt idx="326">
                  <c:v>0.152099996805191</c:v>
                </c:pt>
                <c:pt idx="327">
                  <c:v>0.149800002574921</c:v>
                </c:pt>
                <c:pt idx="328">
                  <c:v>0.147799998521805</c:v>
                </c:pt>
                <c:pt idx="329">
                  <c:v>0.145699992775917</c:v>
                </c:pt>
                <c:pt idx="330">
                  <c:v>0.144199997186661</c:v>
                </c:pt>
                <c:pt idx="331">
                  <c:v>0.142199993133545</c:v>
                </c:pt>
                <c:pt idx="332">
                  <c:v>0.138400003314018</c:v>
                </c:pt>
                <c:pt idx="333">
                  <c:v>0.136399999260902</c:v>
                </c:pt>
                <c:pt idx="334">
                  <c:v>0.134100005030632</c:v>
                </c:pt>
                <c:pt idx="335">
                  <c:v>0.132599994540215</c:v>
                </c:pt>
                <c:pt idx="336">
                  <c:v>0.13060000538826</c:v>
                </c:pt>
                <c:pt idx="337">
                  <c:v>0.129099994897842</c:v>
                </c:pt>
                <c:pt idx="338">
                  <c:v>0.126399993896484</c:v>
                </c:pt>
                <c:pt idx="339">
                  <c:v>0.123999997973442</c:v>
                </c:pt>
                <c:pt idx="340">
                  <c:v>0.122100003063679</c:v>
                </c:pt>
                <c:pt idx="341">
                  <c:v>0.12049999833107</c:v>
                </c:pt>
                <c:pt idx="342">
                  <c:v>0.118900001049042</c:v>
                </c:pt>
                <c:pt idx="343">
                  <c:v>0.117200002074242</c:v>
                </c:pt>
                <c:pt idx="344">
                  <c:v>0.115599997341633</c:v>
                </c:pt>
                <c:pt idx="345">
                  <c:v>0.113899998366833</c:v>
                </c:pt>
                <c:pt idx="346">
                  <c:v>0.112400002777576</c:v>
                </c:pt>
                <c:pt idx="347">
                  <c:v>0.111299999058247</c:v>
                </c:pt>
                <c:pt idx="348">
                  <c:v>0.109700001776218</c:v>
                </c:pt>
                <c:pt idx="349">
                  <c:v>0.108499996364117</c:v>
                </c:pt>
                <c:pt idx="350">
                  <c:v>0.105800002813339</c:v>
                </c:pt>
                <c:pt idx="351">
                  <c:v>0.104400001466274</c:v>
                </c:pt>
                <c:pt idx="352">
                  <c:v>0.103399999439716</c:v>
                </c:pt>
                <c:pt idx="353">
                  <c:v>0.10249999910593</c:v>
                </c:pt>
                <c:pt idx="354">
                  <c:v>0.101099997758865</c:v>
                </c:pt>
                <c:pt idx="355">
                  <c:v>0.0997999981045723</c:v>
                </c:pt>
                <c:pt idx="356">
                  <c:v>0.0979999974370002</c:v>
                </c:pt>
                <c:pt idx="357">
                  <c:v>0.096900001168251</c:v>
                </c:pt>
                <c:pt idx="358">
                  <c:v>0.096000000834465</c:v>
                </c:pt>
                <c:pt idx="359">
                  <c:v>0.095100000500679</c:v>
                </c:pt>
                <c:pt idx="360">
                  <c:v>0.0940999984741211</c:v>
                </c:pt>
                <c:pt idx="361">
                  <c:v>0.0930000022053718</c:v>
                </c:pt>
                <c:pt idx="362">
                  <c:v>0.0916000008583069</c:v>
                </c:pt>
                <c:pt idx="363">
                  <c:v>0.0905999988317489</c:v>
                </c:pt>
                <c:pt idx="364">
                  <c:v>0.0896999984979629</c:v>
                </c:pt>
                <c:pt idx="365">
                  <c:v>0.0887999981641769</c:v>
                </c:pt>
                <c:pt idx="366">
                  <c:v>0.0883999988436699</c:v>
                </c:pt>
                <c:pt idx="367">
                  <c:v>0.0869000032544136</c:v>
                </c:pt>
                <c:pt idx="368">
                  <c:v>0.0857999995350838</c:v>
                </c:pt>
                <c:pt idx="369">
                  <c:v>0.0847999975085258</c:v>
                </c:pt>
                <c:pt idx="370">
                  <c:v>0.0839999988675117</c:v>
                </c:pt>
                <c:pt idx="371">
                  <c:v>0.0834999978542328</c:v>
                </c:pt>
                <c:pt idx="372">
                  <c:v>0.0829000025987625</c:v>
                </c:pt>
                <c:pt idx="373">
                  <c:v>0.0816000029444694</c:v>
                </c:pt>
                <c:pt idx="374">
                  <c:v>0.0811000019311905</c:v>
                </c:pt>
                <c:pt idx="375">
                  <c:v>0.0803000032901764</c:v>
                </c:pt>
                <c:pt idx="376">
                  <c:v>0.0794999971985817</c:v>
                </c:pt>
                <c:pt idx="377">
                  <c:v>0.0788000002503395</c:v>
                </c:pt>
                <c:pt idx="378">
                  <c:v>0.0776999965310097</c:v>
                </c:pt>
                <c:pt idx="379">
                  <c:v>0.0769999995827675</c:v>
                </c:pt>
                <c:pt idx="380">
                  <c:v>0.0763000026345253</c:v>
                </c:pt>
                <c:pt idx="381">
                  <c:v>0.0759000033140182</c:v>
                </c:pt>
                <c:pt idx="382">
                  <c:v>0.0754000023007393</c:v>
                </c:pt>
                <c:pt idx="383">
                  <c:v>0.0747999995946884</c:v>
                </c:pt>
                <c:pt idx="384">
                  <c:v>0.0741000026464462</c:v>
                </c:pt>
                <c:pt idx="385">
                  <c:v>0.0737999975681305</c:v>
                </c:pt>
                <c:pt idx="386">
                  <c:v>0.0731000006198883</c:v>
                </c:pt>
                <c:pt idx="387">
                  <c:v>0.0725999996066093</c:v>
                </c:pt>
                <c:pt idx="388">
                  <c:v>0.0719000026583671</c:v>
                </c:pt>
                <c:pt idx="389">
                  <c:v>0.0710000023245811</c:v>
                </c:pt>
                <c:pt idx="390">
                  <c:v>0.0706999972462654</c:v>
                </c:pt>
                <c:pt idx="391">
                  <c:v>0.0702999979257584</c:v>
                </c:pt>
                <c:pt idx="392">
                  <c:v>0.0698999986052513</c:v>
                </c:pt>
                <c:pt idx="393">
                  <c:v>0.0694999992847442</c:v>
                </c:pt>
                <c:pt idx="394">
                  <c:v>0.0688999965786934</c:v>
                </c:pt>
                <c:pt idx="395">
                  <c:v>0.0684999972581863</c:v>
                </c:pt>
                <c:pt idx="396">
                  <c:v>0.0679000020027161</c:v>
                </c:pt>
                <c:pt idx="397">
                  <c:v>0.0674000009894371</c:v>
                </c:pt>
                <c:pt idx="398">
                  <c:v>0.067100003361702</c:v>
                </c:pt>
                <c:pt idx="399">
                  <c:v>0.0667999982833862</c:v>
                </c:pt>
                <c:pt idx="400">
                  <c:v>0.0663999989628792</c:v>
                </c:pt>
                <c:pt idx="401">
                  <c:v>0.0659999996423721</c:v>
                </c:pt>
                <c:pt idx="402">
                  <c:v>0.0658000037074089</c:v>
                </c:pt>
                <c:pt idx="403">
                  <c:v>0.0656000003218651</c:v>
                </c:pt>
                <c:pt idx="404">
                  <c:v>0.0649999976158142</c:v>
                </c:pt>
                <c:pt idx="405">
                  <c:v>0.0646999999880791</c:v>
                </c:pt>
                <c:pt idx="406">
                  <c:v>0.0644000023603439</c:v>
                </c:pt>
                <c:pt idx="407">
                  <c:v>0.0640000030398369</c:v>
                </c:pt>
                <c:pt idx="408">
                  <c:v>0.063900001347065</c:v>
                </c:pt>
                <c:pt idx="409">
                  <c:v>0.0636000037193298</c:v>
                </c:pt>
                <c:pt idx="410">
                  <c:v>0.0632999986410141</c:v>
                </c:pt>
                <c:pt idx="411">
                  <c:v>0.0630000010132789</c:v>
                </c:pt>
                <c:pt idx="412">
                  <c:v>0.062899999320507</c:v>
                </c:pt>
                <c:pt idx="413">
                  <c:v>0.0627000033855438</c:v>
                </c:pt>
                <c:pt idx="414">
                  <c:v>0.0623999983072281</c:v>
                </c:pt>
                <c:pt idx="415">
                  <c:v>0.0623000003397465</c:v>
                </c:pt>
                <c:pt idx="416">
                  <c:v>0.0621000006794929</c:v>
                </c:pt>
                <c:pt idx="417">
                  <c:v>0.0619000010192394</c:v>
                </c:pt>
                <c:pt idx="418">
                  <c:v>0.0619000010192394</c:v>
                </c:pt>
                <c:pt idx="419">
                  <c:v>0.0617999993264675</c:v>
                </c:pt>
                <c:pt idx="420">
                  <c:v>0.061599999666214</c:v>
                </c:pt>
                <c:pt idx="421">
                  <c:v>0.061599999666214</c:v>
                </c:pt>
                <c:pt idx="422">
                  <c:v>0.061599999666214</c:v>
                </c:pt>
                <c:pt idx="423">
                  <c:v>0.0615000016987324</c:v>
                </c:pt>
                <c:pt idx="424">
                  <c:v>0.0614000000059605</c:v>
                </c:pt>
                <c:pt idx="425">
                  <c:v>0.0614000000059605</c:v>
                </c:pt>
                <c:pt idx="426">
                  <c:v>0.0614000000059605</c:v>
                </c:pt>
                <c:pt idx="427">
                  <c:v>0.0614000000059605</c:v>
                </c:pt>
                <c:pt idx="428">
                  <c:v>0.0614000000059605</c:v>
                </c:pt>
                <c:pt idx="429">
                  <c:v>0.0615000016987324</c:v>
                </c:pt>
                <c:pt idx="430">
                  <c:v>0.061599999666214</c:v>
                </c:pt>
                <c:pt idx="431">
                  <c:v>0.0619000010192394</c:v>
                </c:pt>
                <c:pt idx="432">
                  <c:v>0.061999998986721</c:v>
                </c:pt>
                <c:pt idx="433">
                  <c:v>0.0621999986469746</c:v>
                </c:pt>
                <c:pt idx="434">
                  <c:v>0.0623000003397465</c:v>
                </c:pt>
                <c:pt idx="435">
                  <c:v>0.0623999983072281</c:v>
                </c:pt>
                <c:pt idx="436">
                  <c:v>0.0626000016927719</c:v>
                </c:pt>
                <c:pt idx="437">
                  <c:v>0.0627000033855438</c:v>
                </c:pt>
                <c:pt idx="438">
                  <c:v>0.0627999976277351</c:v>
                </c:pt>
                <c:pt idx="439">
                  <c:v>0.0627999976277351</c:v>
                </c:pt>
                <c:pt idx="440">
                  <c:v>0.062899999320507</c:v>
                </c:pt>
                <c:pt idx="441">
                  <c:v>0.062899999320507</c:v>
                </c:pt>
                <c:pt idx="442">
                  <c:v>0.0627999976277351</c:v>
                </c:pt>
                <c:pt idx="443">
                  <c:v>0.0627999976277351</c:v>
                </c:pt>
                <c:pt idx="444">
                  <c:v>0.0627000033855438</c:v>
                </c:pt>
                <c:pt idx="445">
                  <c:v>0.0625</c:v>
                </c:pt>
                <c:pt idx="446">
                  <c:v>0.0623999983072281</c:v>
                </c:pt>
                <c:pt idx="447">
                  <c:v>0.0623000003397465</c:v>
                </c:pt>
                <c:pt idx="448">
                  <c:v>0.0621999986469746</c:v>
                </c:pt>
                <c:pt idx="449">
                  <c:v>0.061999998986721</c:v>
                </c:pt>
                <c:pt idx="450">
                  <c:v>0.0619000010192394</c:v>
                </c:pt>
                <c:pt idx="451">
                  <c:v>0.0617000013589859</c:v>
                </c:pt>
                <c:pt idx="452">
                  <c:v>0.061599999666214</c:v>
                </c:pt>
                <c:pt idx="453">
                  <c:v>0.0612999983131885</c:v>
                </c:pt>
                <c:pt idx="454">
                  <c:v>0.0612000003457069</c:v>
                </c:pt>
                <c:pt idx="455">
                  <c:v>0.0608999989926815</c:v>
                </c:pt>
                <c:pt idx="456">
                  <c:v>0.0608999989926815</c:v>
                </c:pt>
                <c:pt idx="457">
                  <c:v>0.0608000010251999</c:v>
                </c:pt>
                <c:pt idx="458">
                  <c:v>0.0606000013649464</c:v>
                </c:pt>
                <c:pt idx="459">
                  <c:v>0.0604000017046928</c:v>
                </c:pt>
                <c:pt idx="460">
                  <c:v>0.060199998319149</c:v>
                </c:pt>
                <c:pt idx="461">
                  <c:v>0.0601000003516674</c:v>
                </c:pt>
                <c:pt idx="462">
                  <c:v>0.0599000006914139</c:v>
                </c:pt>
                <c:pt idx="463">
                  <c:v>0.0597000010311603</c:v>
                </c:pt>
                <c:pt idx="464">
                  <c:v>0.0597000010311603</c:v>
                </c:pt>
                <c:pt idx="465">
                  <c:v>0.0595000013709068</c:v>
                </c:pt>
                <c:pt idx="466">
                  <c:v>0.0593000017106533</c:v>
                </c:pt>
                <c:pt idx="467">
                  <c:v>0.0592000000178814</c:v>
                </c:pt>
                <c:pt idx="468">
                  <c:v>0.0590000003576279</c:v>
                </c:pt>
                <c:pt idx="469">
                  <c:v>0.0588000006973743</c:v>
                </c:pt>
                <c:pt idx="470">
                  <c:v>0.0586000010371208</c:v>
                </c:pt>
                <c:pt idx="471">
                  <c:v>0.0584999993443489</c:v>
                </c:pt>
                <c:pt idx="472">
                  <c:v>0.0582999996840954</c:v>
                </c:pt>
                <c:pt idx="473">
                  <c:v>0.0581000000238418</c:v>
                </c:pt>
                <c:pt idx="474">
                  <c:v>0.0579999983310699</c:v>
                </c:pt>
                <c:pt idx="475">
                  <c:v>0.0577999986708164</c:v>
                </c:pt>
                <c:pt idx="476">
                  <c:v>0.0575000010430813</c:v>
                </c:pt>
                <c:pt idx="477">
                  <c:v>0.0573000013828277</c:v>
                </c:pt>
                <c:pt idx="478">
                  <c:v>0.0573000013828277</c:v>
                </c:pt>
                <c:pt idx="479">
                  <c:v>0.0571000017225742</c:v>
                </c:pt>
                <c:pt idx="480">
                  <c:v>0.0568000003695488</c:v>
                </c:pt>
                <c:pt idx="481">
                  <c:v>0.0564999990165233</c:v>
                </c:pt>
                <c:pt idx="482">
                  <c:v>0.0564000010490417</c:v>
                </c:pt>
                <c:pt idx="483">
                  <c:v>0.0564000010490417</c:v>
                </c:pt>
                <c:pt idx="484">
                  <c:v>0.0560999996960163</c:v>
                </c:pt>
                <c:pt idx="485">
                  <c:v>0.0559000000357628</c:v>
                </c:pt>
                <c:pt idx="486">
                  <c:v>0.0557000003755093</c:v>
                </c:pt>
                <c:pt idx="487">
                  <c:v>0.0553999990224838</c:v>
                </c:pt>
                <c:pt idx="488">
                  <c:v>0.0551999993622303</c:v>
                </c:pt>
                <c:pt idx="489">
                  <c:v>0.0549999997019768</c:v>
                </c:pt>
                <c:pt idx="490">
                  <c:v>0.0549000017344952</c:v>
                </c:pt>
                <c:pt idx="491">
                  <c:v>0.0546999983489513</c:v>
                </c:pt>
                <c:pt idx="492">
                  <c:v>0.0544999986886978</c:v>
                </c:pt>
                <c:pt idx="493">
                  <c:v>0.0542999990284443</c:v>
                </c:pt>
                <c:pt idx="494">
                  <c:v>0.0540000014007091</c:v>
                </c:pt>
                <c:pt idx="495">
                  <c:v>0.0538000017404556</c:v>
                </c:pt>
                <c:pt idx="496">
                  <c:v>0.0537000000476837</c:v>
                </c:pt>
                <c:pt idx="497">
                  <c:v>0.0535000003874302</c:v>
                </c:pt>
                <c:pt idx="498">
                  <c:v>0.0533000007271767</c:v>
                </c:pt>
                <c:pt idx="499">
                  <c:v>0.0531999990344047</c:v>
                </c:pt>
                <c:pt idx="500">
                  <c:v>0.0529999993741512</c:v>
                </c:pt>
                <c:pt idx="501">
                  <c:v>0.0529000014066696</c:v>
                </c:pt>
                <c:pt idx="502">
                  <c:v>0.0527000017464161</c:v>
                </c:pt>
                <c:pt idx="503">
                  <c:v>0.0524999983608723</c:v>
                </c:pt>
                <c:pt idx="504">
                  <c:v>0.0524000003933906</c:v>
                </c:pt>
                <c:pt idx="505">
                  <c:v>0.0522000007331371</c:v>
                </c:pt>
                <c:pt idx="506">
                  <c:v>0.0520000010728836</c:v>
                </c:pt>
                <c:pt idx="507">
                  <c:v>0.0520000010728836</c:v>
                </c:pt>
                <c:pt idx="508">
                  <c:v>0.0518000014126301</c:v>
                </c:pt>
                <c:pt idx="509">
                  <c:v>0.0516999997198582</c:v>
                </c:pt>
                <c:pt idx="510">
                  <c:v>0.0516999997198582</c:v>
                </c:pt>
                <c:pt idx="511">
                  <c:v>0.0515000000596046</c:v>
                </c:pt>
                <c:pt idx="512">
                  <c:v>0.0515000000596046</c:v>
                </c:pt>
                <c:pt idx="513">
                  <c:v>0.0515000000596046</c:v>
                </c:pt>
                <c:pt idx="514">
                  <c:v>0.0513000003993511</c:v>
                </c:pt>
                <c:pt idx="515">
                  <c:v>0.0511999987065792</c:v>
                </c:pt>
                <c:pt idx="516">
                  <c:v>0.0513999983668327</c:v>
                </c:pt>
                <c:pt idx="517">
                  <c:v>0.0513999983668327</c:v>
                </c:pt>
                <c:pt idx="518">
                  <c:v>0.0513999983668327</c:v>
                </c:pt>
                <c:pt idx="519">
                  <c:v>0.0515000000596046</c:v>
                </c:pt>
                <c:pt idx="520">
                  <c:v>0.0515000000596046</c:v>
                </c:pt>
                <c:pt idx="521">
                  <c:v>0.0516999997198582</c:v>
                </c:pt>
                <c:pt idx="522">
                  <c:v>0.0518000014126301</c:v>
                </c:pt>
                <c:pt idx="523">
                  <c:v>0.0516999997198582</c:v>
                </c:pt>
                <c:pt idx="524">
                  <c:v>0.0518000014126301</c:v>
                </c:pt>
                <c:pt idx="525">
                  <c:v>0.0520000010728836</c:v>
                </c:pt>
                <c:pt idx="526">
                  <c:v>0.0522000007331371</c:v>
                </c:pt>
                <c:pt idx="527">
                  <c:v>0.0522000007331371</c:v>
                </c:pt>
                <c:pt idx="528">
                  <c:v>0.0527000017464161</c:v>
                </c:pt>
                <c:pt idx="529">
                  <c:v>0.0529000014066696</c:v>
                </c:pt>
                <c:pt idx="530">
                  <c:v>0.0533999986946583</c:v>
                </c:pt>
                <c:pt idx="531">
                  <c:v>0.0538999997079372</c:v>
                </c:pt>
                <c:pt idx="532">
                  <c:v>0.0544000007212162</c:v>
                </c:pt>
                <c:pt idx="533">
                  <c:v>0.0546999983489513</c:v>
                </c:pt>
                <c:pt idx="534">
                  <c:v>0.0553999990224838</c:v>
                </c:pt>
                <c:pt idx="535">
                  <c:v>0.0557000003755093</c:v>
                </c:pt>
                <c:pt idx="536">
                  <c:v>0.0559000000357628</c:v>
                </c:pt>
                <c:pt idx="537">
                  <c:v>0.0560000017285347</c:v>
                </c:pt>
                <c:pt idx="538">
                  <c:v>0.0562000013887882</c:v>
                </c:pt>
                <c:pt idx="539">
                  <c:v>0.0564000010490417</c:v>
                </c:pt>
                <c:pt idx="540">
                  <c:v>0.0564000010490417</c:v>
                </c:pt>
                <c:pt idx="541">
                  <c:v>0.0566999986767769</c:v>
                </c:pt>
                <c:pt idx="542">
                  <c:v>0.0568000003695488</c:v>
                </c:pt>
                <c:pt idx="543">
                  <c:v>0.0568999983370304</c:v>
                </c:pt>
                <c:pt idx="544">
                  <c:v>0.0570000000298023</c:v>
                </c:pt>
                <c:pt idx="545">
                  <c:v>0.0570000000298023</c:v>
                </c:pt>
                <c:pt idx="546">
                  <c:v>0.0571000017225742</c:v>
                </c:pt>
                <c:pt idx="547">
                  <c:v>0.0573999993503094</c:v>
                </c:pt>
                <c:pt idx="548">
                  <c:v>0.0573000013828277</c:v>
                </c:pt>
                <c:pt idx="549">
                  <c:v>0.0575000010430813</c:v>
                </c:pt>
                <c:pt idx="550">
                  <c:v>0.0575999990105629</c:v>
                </c:pt>
                <c:pt idx="551">
                  <c:v>0.0575999990105629</c:v>
                </c:pt>
                <c:pt idx="552">
                  <c:v>0.0575999990105629</c:v>
                </c:pt>
                <c:pt idx="553">
                  <c:v>0.0577000007033348</c:v>
                </c:pt>
                <c:pt idx="554">
                  <c:v>0.0577999986708164</c:v>
                </c:pt>
                <c:pt idx="555">
                  <c:v>0.0579000003635883</c:v>
                </c:pt>
                <c:pt idx="556">
                  <c:v>0.0579000003635883</c:v>
                </c:pt>
                <c:pt idx="557">
                  <c:v>0.0579999983310699</c:v>
                </c:pt>
                <c:pt idx="558">
                  <c:v>0.0581000000238418</c:v>
                </c:pt>
                <c:pt idx="559">
                  <c:v>0.0581000000238418</c:v>
                </c:pt>
                <c:pt idx="560">
                  <c:v>0.0581000000238418</c:v>
                </c:pt>
                <c:pt idx="561">
                  <c:v>0.0582000017166138</c:v>
                </c:pt>
                <c:pt idx="562">
                  <c:v>0.0582000017166138</c:v>
                </c:pt>
                <c:pt idx="563">
                  <c:v>0.0582999996840954</c:v>
                </c:pt>
                <c:pt idx="564">
                  <c:v>0.0582999996840954</c:v>
                </c:pt>
                <c:pt idx="565">
                  <c:v>0.0584000013768673</c:v>
                </c:pt>
                <c:pt idx="566">
                  <c:v>0.0584999993443489</c:v>
                </c:pt>
                <c:pt idx="567">
                  <c:v>0.0586000010371208</c:v>
                </c:pt>
                <c:pt idx="568">
                  <c:v>0.0584999993443489</c:v>
                </c:pt>
                <c:pt idx="569">
                  <c:v>0.0586000010371208</c:v>
                </c:pt>
                <c:pt idx="570">
                  <c:v>0.0586999990046024</c:v>
                </c:pt>
                <c:pt idx="571">
                  <c:v>0.0588999986648559</c:v>
                </c:pt>
                <c:pt idx="572">
                  <c:v>0.0588000006973743</c:v>
                </c:pt>
                <c:pt idx="573">
                  <c:v>0.0590000003576279</c:v>
                </c:pt>
                <c:pt idx="574">
                  <c:v>0.0592000000178814</c:v>
                </c:pt>
                <c:pt idx="575">
                  <c:v>0.0592000000178814</c:v>
                </c:pt>
                <c:pt idx="576">
                  <c:v>0.0595000013709068</c:v>
                </c:pt>
                <c:pt idx="577">
                  <c:v>0.0595999993383884</c:v>
                </c:pt>
                <c:pt idx="578">
                  <c:v>0.0599999986588955</c:v>
                </c:pt>
                <c:pt idx="579">
                  <c:v>0.060199998319149</c:v>
                </c:pt>
                <c:pt idx="580">
                  <c:v>0.0604000017046928</c:v>
                </c:pt>
                <c:pt idx="581">
                  <c:v>0.0603000000119209</c:v>
                </c:pt>
                <c:pt idx="582">
                  <c:v>0.0606000013649464</c:v>
                </c:pt>
                <c:pt idx="583">
                  <c:v>0.0604999996721744</c:v>
                </c:pt>
                <c:pt idx="584">
                  <c:v>0.0604999996721744</c:v>
                </c:pt>
                <c:pt idx="585">
                  <c:v>0.0606000013649464</c:v>
                </c:pt>
                <c:pt idx="586">
                  <c:v>0.060699999332428</c:v>
                </c:pt>
                <c:pt idx="587">
                  <c:v>0.060699999332428</c:v>
                </c:pt>
                <c:pt idx="588">
                  <c:v>0.0608999989926815</c:v>
                </c:pt>
                <c:pt idx="589">
                  <c:v>0.0612000003457069</c:v>
                </c:pt>
                <c:pt idx="590">
                  <c:v>0.0615000016987324</c:v>
                </c:pt>
                <c:pt idx="591">
                  <c:v>0.0617999993264675</c:v>
                </c:pt>
                <c:pt idx="592">
                  <c:v>0.0619000010192394</c:v>
                </c:pt>
                <c:pt idx="593">
                  <c:v>0.0623000003397465</c:v>
                </c:pt>
                <c:pt idx="594">
                  <c:v>0.0625</c:v>
                </c:pt>
                <c:pt idx="595">
                  <c:v>0.0627999976277351</c:v>
                </c:pt>
                <c:pt idx="596">
                  <c:v>0.0627999976277351</c:v>
                </c:pt>
                <c:pt idx="597">
                  <c:v>0.0631000027060509</c:v>
                </c:pt>
                <c:pt idx="598">
                  <c:v>0.0630000010132789</c:v>
                </c:pt>
                <c:pt idx="599">
                  <c:v>0.0632999986410141</c:v>
                </c:pt>
                <c:pt idx="600">
                  <c:v>0.063400000333786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'Met Zout'!$A$31</c:f>
              <c:strCache>
                <c:ptCount val="1"/>
                <c:pt idx="0">
                  <c:v>F12</c:v>
                </c:pt>
              </c:strCache>
            </c:strRef>
          </c:tx>
          <c:marker>
            <c:symbol val="none"/>
          </c:marker>
          <c:xVal>
            <c:numRef>
              <c:f>'Met Zout'!$B$29:$WD$29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'Met Zout'!$B$31:$WD$31</c:f>
              <c:numCache>
                <c:formatCode>General</c:formatCode>
                <c:ptCount val="601"/>
                <c:pt idx="0">
                  <c:v>0.367599993944168</c:v>
                </c:pt>
                <c:pt idx="1">
                  <c:v>0.366600006818771</c:v>
                </c:pt>
                <c:pt idx="2">
                  <c:v>0.364199995994568</c:v>
                </c:pt>
                <c:pt idx="3">
                  <c:v>0.359899997711182</c:v>
                </c:pt>
                <c:pt idx="4">
                  <c:v>0.357899993658066</c:v>
                </c:pt>
                <c:pt idx="5">
                  <c:v>0.355500012636185</c:v>
                </c:pt>
                <c:pt idx="6">
                  <c:v>0.35249999165535</c:v>
                </c:pt>
                <c:pt idx="7">
                  <c:v>0.349999994039535</c:v>
                </c:pt>
                <c:pt idx="8">
                  <c:v>0.348100006580353</c:v>
                </c:pt>
                <c:pt idx="9">
                  <c:v>0.345600008964539</c:v>
                </c:pt>
                <c:pt idx="10">
                  <c:v>0.343100011348724</c:v>
                </c:pt>
                <c:pt idx="11">
                  <c:v>0.341699987649918</c:v>
                </c:pt>
                <c:pt idx="12">
                  <c:v>0.338800013065338</c:v>
                </c:pt>
                <c:pt idx="13">
                  <c:v>0.336699992418289</c:v>
                </c:pt>
                <c:pt idx="14">
                  <c:v>0.334600001573563</c:v>
                </c:pt>
                <c:pt idx="15">
                  <c:v>0.33270001411438</c:v>
                </c:pt>
                <c:pt idx="16">
                  <c:v>0.335700005292892</c:v>
                </c:pt>
                <c:pt idx="17">
                  <c:v>0.331400007009506</c:v>
                </c:pt>
                <c:pt idx="18">
                  <c:v>0.329199999570847</c:v>
                </c:pt>
                <c:pt idx="19">
                  <c:v>0.32710000872612</c:v>
                </c:pt>
                <c:pt idx="20">
                  <c:v>0.325399994850159</c:v>
                </c:pt>
                <c:pt idx="21">
                  <c:v>0.323399990797043</c:v>
                </c:pt>
                <c:pt idx="22">
                  <c:v>0.322200000286102</c:v>
                </c:pt>
                <c:pt idx="23">
                  <c:v>0.320199996232986</c:v>
                </c:pt>
                <c:pt idx="24">
                  <c:v>0.318500012159347</c:v>
                </c:pt>
                <c:pt idx="25">
                  <c:v>0.316700011491775</c:v>
                </c:pt>
                <c:pt idx="26">
                  <c:v>0.315200001001358</c:v>
                </c:pt>
                <c:pt idx="27">
                  <c:v>0.312999993562698</c:v>
                </c:pt>
                <c:pt idx="28">
                  <c:v>0.311699986457825</c:v>
                </c:pt>
                <c:pt idx="29">
                  <c:v>0.310400009155273</c:v>
                </c:pt>
                <c:pt idx="30">
                  <c:v>0.308999985456467</c:v>
                </c:pt>
                <c:pt idx="31">
                  <c:v>0.307700008153915</c:v>
                </c:pt>
                <c:pt idx="32">
                  <c:v>0.306800007820129</c:v>
                </c:pt>
                <c:pt idx="33">
                  <c:v>0.305999994277954</c:v>
                </c:pt>
                <c:pt idx="34">
                  <c:v>0.304500013589859</c:v>
                </c:pt>
                <c:pt idx="35">
                  <c:v>0.302899986505508</c:v>
                </c:pt>
                <c:pt idx="36">
                  <c:v>0.301899999380112</c:v>
                </c:pt>
                <c:pt idx="37">
                  <c:v>0.30129998922348</c:v>
                </c:pt>
                <c:pt idx="38">
                  <c:v>0.300799995660782</c:v>
                </c:pt>
                <c:pt idx="39">
                  <c:v>0.299699991941452</c:v>
                </c:pt>
                <c:pt idx="40">
                  <c:v>0.298900008201599</c:v>
                </c:pt>
                <c:pt idx="41">
                  <c:v>0.298000007867813</c:v>
                </c:pt>
                <c:pt idx="42">
                  <c:v>0.297500014305115</c:v>
                </c:pt>
                <c:pt idx="43">
                  <c:v>0.29679998755455</c:v>
                </c:pt>
                <c:pt idx="44">
                  <c:v>0.295899987220764</c:v>
                </c:pt>
                <c:pt idx="45">
                  <c:v>0.295300006866455</c:v>
                </c:pt>
                <c:pt idx="46">
                  <c:v>0.294800013303757</c:v>
                </c:pt>
                <c:pt idx="47">
                  <c:v>0.29449999332428</c:v>
                </c:pt>
                <c:pt idx="48">
                  <c:v>0.293999999761581</c:v>
                </c:pt>
                <c:pt idx="49">
                  <c:v>0.293700009584427</c:v>
                </c:pt>
                <c:pt idx="50">
                  <c:v>0.293599992990494</c:v>
                </c:pt>
                <c:pt idx="51">
                  <c:v>0.293099999427795</c:v>
                </c:pt>
                <c:pt idx="52">
                  <c:v>0.292800009250641</c:v>
                </c:pt>
                <c:pt idx="53">
                  <c:v>0.292400002479553</c:v>
                </c:pt>
                <c:pt idx="54">
                  <c:v>0.292100012302399</c:v>
                </c:pt>
                <c:pt idx="55">
                  <c:v>0.291799992322922</c:v>
                </c:pt>
                <c:pt idx="56">
                  <c:v>0.291399985551834</c:v>
                </c:pt>
                <c:pt idx="57">
                  <c:v>0.29109999537468</c:v>
                </c:pt>
                <c:pt idx="58">
                  <c:v>0.290699988603592</c:v>
                </c:pt>
                <c:pt idx="59">
                  <c:v>0.290100008249283</c:v>
                </c:pt>
                <c:pt idx="60">
                  <c:v>0.289600014686584</c:v>
                </c:pt>
                <c:pt idx="61">
                  <c:v>0.289099991321564</c:v>
                </c:pt>
                <c:pt idx="62">
                  <c:v>0.288599997758865</c:v>
                </c:pt>
                <c:pt idx="63">
                  <c:v>0.288100004196167</c:v>
                </c:pt>
                <c:pt idx="64">
                  <c:v>0.287800014019012</c:v>
                </c:pt>
                <c:pt idx="65">
                  <c:v>0.287400007247925</c:v>
                </c:pt>
                <c:pt idx="66">
                  <c:v>0.287000000476837</c:v>
                </c:pt>
                <c:pt idx="67">
                  <c:v>0.286399990320206</c:v>
                </c:pt>
                <c:pt idx="68">
                  <c:v>0.285800009965897</c:v>
                </c:pt>
                <c:pt idx="69">
                  <c:v>0.285600006580353</c:v>
                </c:pt>
                <c:pt idx="70">
                  <c:v>0.285400003194809</c:v>
                </c:pt>
                <c:pt idx="71">
                  <c:v>0.284200012683868</c:v>
                </c:pt>
                <c:pt idx="72">
                  <c:v>0.284000009298325</c:v>
                </c:pt>
                <c:pt idx="73">
                  <c:v>0.283899992704391</c:v>
                </c:pt>
                <c:pt idx="74">
                  <c:v>0.282700002193451</c:v>
                </c:pt>
                <c:pt idx="75">
                  <c:v>0.282000005245209</c:v>
                </c:pt>
                <c:pt idx="76">
                  <c:v>0.281100004911423</c:v>
                </c:pt>
                <c:pt idx="77">
                  <c:v>0.280499994754791</c:v>
                </c:pt>
                <c:pt idx="78">
                  <c:v>0.280200004577637</c:v>
                </c:pt>
                <c:pt idx="79">
                  <c:v>0.279700011014938</c:v>
                </c:pt>
                <c:pt idx="80">
                  <c:v>0.279000014066696</c:v>
                </c:pt>
                <c:pt idx="81">
                  <c:v>0.278600007295609</c:v>
                </c:pt>
                <c:pt idx="82">
                  <c:v>0.27810001373291</c:v>
                </c:pt>
                <c:pt idx="83">
                  <c:v>0.27700001001358</c:v>
                </c:pt>
                <c:pt idx="84">
                  <c:v>0.276300013065338</c:v>
                </c:pt>
                <c:pt idx="85">
                  <c:v>0.27590000629425</c:v>
                </c:pt>
                <c:pt idx="86">
                  <c:v>0.274899989366531</c:v>
                </c:pt>
                <c:pt idx="87">
                  <c:v>0.274199992418289</c:v>
                </c:pt>
                <c:pt idx="88">
                  <c:v>0.273699998855591</c:v>
                </c:pt>
                <c:pt idx="89">
                  <c:v>0.273200005292892</c:v>
                </c:pt>
                <c:pt idx="90">
                  <c:v>0.272700011730194</c:v>
                </c:pt>
                <c:pt idx="91">
                  <c:v>0.271699994802475</c:v>
                </c:pt>
                <c:pt idx="92">
                  <c:v>0.271100014448166</c:v>
                </c:pt>
                <c:pt idx="93">
                  <c:v>0.270599991083145</c:v>
                </c:pt>
                <c:pt idx="94">
                  <c:v>0.269899994134903</c:v>
                </c:pt>
                <c:pt idx="95">
                  <c:v>0.269499987363815</c:v>
                </c:pt>
                <c:pt idx="96">
                  <c:v>0.26910001039505</c:v>
                </c:pt>
                <c:pt idx="97">
                  <c:v>0.268500000238419</c:v>
                </c:pt>
                <c:pt idx="98">
                  <c:v>0.267899990081787</c:v>
                </c:pt>
                <c:pt idx="99">
                  <c:v>0.267399996519089</c:v>
                </c:pt>
                <c:pt idx="100">
                  <c:v>0.267100006341934</c:v>
                </c:pt>
                <c:pt idx="101">
                  <c:v>0.266699999570847</c:v>
                </c:pt>
                <c:pt idx="102">
                  <c:v>0.265899986028671</c:v>
                </c:pt>
                <c:pt idx="103">
                  <c:v>0.265300005674362</c:v>
                </c:pt>
                <c:pt idx="104">
                  <c:v>0.264699995517731</c:v>
                </c:pt>
                <c:pt idx="105">
                  <c:v>0.264099985361099</c:v>
                </c:pt>
                <c:pt idx="106">
                  <c:v>0.263999998569489</c:v>
                </c:pt>
                <c:pt idx="107">
                  <c:v>0.26350000500679</c:v>
                </c:pt>
                <c:pt idx="108">
                  <c:v>0.26230001449585</c:v>
                </c:pt>
                <c:pt idx="109">
                  <c:v>0.26240000128746</c:v>
                </c:pt>
                <c:pt idx="110">
                  <c:v>0.262199997901916</c:v>
                </c:pt>
                <c:pt idx="111">
                  <c:v>0.261500000953674</c:v>
                </c:pt>
                <c:pt idx="112">
                  <c:v>0.261099994182587</c:v>
                </c:pt>
                <c:pt idx="113">
                  <c:v>0.260800004005432</c:v>
                </c:pt>
                <c:pt idx="114">
                  <c:v>0.260600000619888</c:v>
                </c:pt>
                <c:pt idx="115">
                  <c:v>0.259999990463257</c:v>
                </c:pt>
                <c:pt idx="116">
                  <c:v>0.259700000286102</c:v>
                </c:pt>
                <c:pt idx="117">
                  <c:v>0.259600013494492</c:v>
                </c:pt>
                <c:pt idx="118">
                  <c:v>0.259700000286102</c:v>
                </c:pt>
                <c:pt idx="119">
                  <c:v>0.258700013160706</c:v>
                </c:pt>
                <c:pt idx="120">
                  <c:v>0.258300006389618</c:v>
                </c:pt>
                <c:pt idx="121">
                  <c:v>0.25780001282692</c:v>
                </c:pt>
                <c:pt idx="122">
                  <c:v>0.257400006055832</c:v>
                </c:pt>
                <c:pt idx="123">
                  <c:v>0.257099986076355</c:v>
                </c:pt>
                <c:pt idx="124">
                  <c:v>0.256599992513657</c:v>
                </c:pt>
                <c:pt idx="125">
                  <c:v>0.256500005722046</c:v>
                </c:pt>
                <c:pt idx="126">
                  <c:v>0.256199985742569</c:v>
                </c:pt>
                <c:pt idx="127">
                  <c:v>0.256099998950958</c:v>
                </c:pt>
                <c:pt idx="128">
                  <c:v>0.255800008773804</c:v>
                </c:pt>
                <c:pt idx="129">
                  <c:v>0.255899995565414</c:v>
                </c:pt>
                <c:pt idx="130">
                  <c:v>0.25560000538826</c:v>
                </c:pt>
                <c:pt idx="131">
                  <c:v>0.255499988794327</c:v>
                </c:pt>
                <c:pt idx="132">
                  <c:v>0.255400002002716</c:v>
                </c:pt>
                <c:pt idx="133">
                  <c:v>0.255299985408783</c:v>
                </c:pt>
                <c:pt idx="134">
                  <c:v>0.255299985408783</c:v>
                </c:pt>
                <c:pt idx="135">
                  <c:v>0.255199998617172</c:v>
                </c:pt>
                <c:pt idx="136">
                  <c:v>0.255199998617172</c:v>
                </c:pt>
                <c:pt idx="137">
                  <c:v>0.255100011825562</c:v>
                </c:pt>
                <c:pt idx="138">
                  <c:v>0.254999995231628</c:v>
                </c:pt>
                <c:pt idx="139">
                  <c:v>0.255100011825562</c:v>
                </c:pt>
                <c:pt idx="140">
                  <c:v>0.254999995231628</c:v>
                </c:pt>
                <c:pt idx="141">
                  <c:v>0.254999995231628</c:v>
                </c:pt>
                <c:pt idx="142">
                  <c:v>0.254999995231628</c:v>
                </c:pt>
                <c:pt idx="143">
                  <c:v>0.254900008440018</c:v>
                </c:pt>
                <c:pt idx="144">
                  <c:v>0.254999995231628</c:v>
                </c:pt>
                <c:pt idx="145">
                  <c:v>0.254999995231628</c:v>
                </c:pt>
                <c:pt idx="146">
                  <c:v>0.254999995231628</c:v>
                </c:pt>
                <c:pt idx="147">
                  <c:v>0.254999995231628</c:v>
                </c:pt>
                <c:pt idx="148">
                  <c:v>0.255100011825562</c:v>
                </c:pt>
                <c:pt idx="149">
                  <c:v>0.255299985408783</c:v>
                </c:pt>
                <c:pt idx="150">
                  <c:v>0.255400002002716</c:v>
                </c:pt>
                <c:pt idx="151">
                  <c:v>0.255699992179871</c:v>
                </c:pt>
                <c:pt idx="152">
                  <c:v>0.255800008773804</c:v>
                </c:pt>
                <c:pt idx="153">
                  <c:v>0.256099998950958</c:v>
                </c:pt>
                <c:pt idx="154">
                  <c:v>0.256500005722046</c:v>
                </c:pt>
                <c:pt idx="155">
                  <c:v>0.2567999958992</c:v>
                </c:pt>
                <c:pt idx="156">
                  <c:v>0.257200002670288</c:v>
                </c:pt>
                <c:pt idx="157">
                  <c:v>0.257600009441376</c:v>
                </c:pt>
                <c:pt idx="158">
                  <c:v>0.258100003004074</c:v>
                </c:pt>
                <c:pt idx="159">
                  <c:v>0.258500009775162</c:v>
                </c:pt>
                <c:pt idx="160">
                  <c:v>0.25900000333786</c:v>
                </c:pt>
                <c:pt idx="161">
                  <c:v>0.259499996900558</c:v>
                </c:pt>
                <c:pt idx="162">
                  <c:v>0.259999990463257</c:v>
                </c:pt>
                <c:pt idx="163">
                  <c:v>0.260399997234344</c:v>
                </c:pt>
                <c:pt idx="164">
                  <c:v>0.26120001077652</c:v>
                </c:pt>
                <c:pt idx="165">
                  <c:v>0.26230001449585</c:v>
                </c:pt>
                <c:pt idx="166">
                  <c:v>0.263000011444092</c:v>
                </c:pt>
                <c:pt idx="167">
                  <c:v>0.263700008392334</c:v>
                </c:pt>
                <c:pt idx="168">
                  <c:v>0.264499992132187</c:v>
                </c:pt>
                <c:pt idx="169">
                  <c:v>0.265899986028671</c:v>
                </c:pt>
                <c:pt idx="170">
                  <c:v>0.266600012779236</c:v>
                </c:pt>
                <c:pt idx="171">
                  <c:v>0.267800003290176</c:v>
                </c:pt>
                <c:pt idx="172">
                  <c:v>0.269699990749359</c:v>
                </c:pt>
                <c:pt idx="173">
                  <c:v>0.270999997854233</c:v>
                </c:pt>
                <c:pt idx="174">
                  <c:v>0.272799998521805</c:v>
                </c:pt>
                <c:pt idx="175">
                  <c:v>0.273999989032745</c:v>
                </c:pt>
                <c:pt idx="176">
                  <c:v>0.275400012731552</c:v>
                </c:pt>
                <c:pt idx="177">
                  <c:v>0.277099996805191</c:v>
                </c:pt>
                <c:pt idx="178">
                  <c:v>0.278699994087219</c:v>
                </c:pt>
                <c:pt idx="179">
                  <c:v>0.279900014400482</c:v>
                </c:pt>
                <c:pt idx="180">
                  <c:v>0.283499985933304</c:v>
                </c:pt>
                <c:pt idx="181">
                  <c:v>0.286100000143051</c:v>
                </c:pt>
                <c:pt idx="182">
                  <c:v>0.288199990987778</c:v>
                </c:pt>
                <c:pt idx="183">
                  <c:v>0.289499998092651</c:v>
                </c:pt>
                <c:pt idx="184">
                  <c:v>0.291399985551834</c:v>
                </c:pt>
                <c:pt idx="185">
                  <c:v>0.294600009918213</c:v>
                </c:pt>
                <c:pt idx="186">
                  <c:v>0.296099990606308</c:v>
                </c:pt>
                <c:pt idx="187">
                  <c:v>0.297800004482269</c:v>
                </c:pt>
                <c:pt idx="188">
                  <c:v>0.300599992275238</c:v>
                </c:pt>
                <c:pt idx="189">
                  <c:v>0.303900003433227</c:v>
                </c:pt>
                <c:pt idx="190">
                  <c:v>0.307599991559982</c:v>
                </c:pt>
                <c:pt idx="191">
                  <c:v>0.311699986457825</c:v>
                </c:pt>
                <c:pt idx="192">
                  <c:v>0.314099997282028</c:v>
                </c:pt>
                <c:pt idx="193">
                  <c:v>0.316900014877319</c:v>
                </c:pt>
                <c:pt idx="194">
                  <c:v>0.321599990129471</c:v>
                </c:pt>
                <c:pt idx="195">
                  <c:v>0.325800001621246</c:v>
                </c:pt>
                <c:pt idx="196">
                  <c:v>0.330199986696243</c:v>
                </c:pt>
                <c:pt idx="197">
                  <c:v>0.335999995470047</c:v>
                </c:pt>
                <c:pt idx="198">
                  <c:v>0.340400010347366</c:v>
                </c:pt>
                <c:pt idx="199">
                  <c:v>0.345499992370605</c:v>
                </c:pt>
                <c:pt idx="200">
                  <c:v>0.351099997758865</c:v>
                </c:pt>
                <c:pt idx="201">
                  <c:v>0.356599986553192</c:v>
                </c:pt>
                <c:pt idx="202">
                  <c:v>0.360599994659424</c:v>
                </c:pt>
                <c:pt idx="203">
                  <c:v>0.363499999046326</c:v>
                </c:pt>
                <c:pt idx="204">
                  <c:v>0.3682000041008</c:v>
                </c:pt>
                <c:pt idx="205">
                  <c:v>0.374900013208389</c:v>
                </c:pt>
                <c:pt idx="206">
                  <c:v>0.379299998283386</c:v>
                </c:pt>
                <c:pt idx="207">
                  <c:v>0.383700013160706</c:v>
                </c:pt>
                <c:pt idx="208">
                  <c:v>0.388700008392334</c:v>
                </c:pt>
                <c:pt idx="209">
                  <c:v>0.39640000462532</c:v>
                </c:pt>
                <c:pt idx="210">
                  <c:v>0.400499999523163</c:v>
                </c:pt>
                <c:pt idx="211">
                  <c:v>0.403899997472763</c:v>
                </c:pt>
                <c:pt idx="212">
                  <c:v>0.409099996089935</c:v>
                </c:pt>
                <c:pt idx="213">
                  <c:v>0.412000000476837</c:v>
                </c:pt>
                <c:pt idx="214">
                  <c:v>0.41389998793602</c:v>
                </c:pt>
                <c:pt idx="215">
                  <c:v>0.417100012302399</c:v>
                </c:pt>
                <c:pt idx="216">
                  <c:v>0.421099990606308</c:v>
                </c:pt>
                <c:pt idx="217">
                  <c:v>0.424199998378754</c:v>
                </c:pt>
                <c:pt idx="218">
                  <c:v>0.427100002765655</c:v>
                </c:pt>
                <c:pt idx="219">
                  <c:v>0.429199993610382</c:v>
                </c:pt>
                <c:pt idx="220">
                  <c:v>0.432300001382828</c:v>
                </c:pt>
                <c:pt idx="221">
                  <c:v>0.433499991893768</c:v>
                </c:pt>
                <c:pt idx="222">
                  <c:v>0.434500008821487</c:v>
                </c:pt>
                <c:pt idx="223">
                  <c:v>0.435499995946884</c:v>
                </c:pt>
                <c:pt idx="224">
                  <c:v>0.435799986124039</c:v>
                </c:pt>
                <c:pt idx="225">
                  <c:v>0.435900002717972</c:v>
                </c:pt>
                <c:pt idx="226">
                  <c:v>0.435400009155273</c:v>
                </c:pt>
                <c:pt idx="227">
                  <c:v>0.43520000576973</c:v>
                </c:pt>
                <c:pt idx="228">
                  <c:v>0.433999985456467</c:v>
                </c:pt>
                <c:pt idx="229">
                  <c:v>0.432099997997284</c:v>
                </c:pt>
                <c:pt idx="230">
                  <c:v>0.42969998717308</c:v>
                </c:pt>
                <c:pt idx="231">
                  <c:v>0.427899986505508</c:v>
                </c:pt>
                <c:pt idx="232">
                  <c:v>0.426200002431869</c:v>
                </c:pt>
                <c:pt idx="233">
                  <c:v>0.424100011587143</c:v>
                </c:pt>
                <c:pt idx="234">
                  <c:v>0.421600013971329</c:v>
                </c:pt>
                <c:pt idx="235">
                  <c:v>0.418199986219406</c:v>
                </c:pt>
                <c:pt idx="236">
                  <c:v>0.415899991989136</c:v>
                </c:pt>
                <c:pt idx="237">
                  <c:v>0.412299990653992</c:v>
                </c:pt>
                <c:pt idx="238">
                  <c:v>0.406899988651276</c:v>
                </c:pt>
                <c:pt idx="239">
                  <c:v>0.400299996137619</c:v>
                </c:pt>
                <c:pt idx="240">
                  <c:v>0.394600003957748</c:v>
                </c:pt>
                <c:pt idx="241">
                  <c:v>0.390899986028671</c:v>
                </c:pt>
                <c:pt idx="242">
                  <c:v>0.38629999756813</c:v>
                </c:pt>
                <c:pt idx="243">
                  <c:v>0.382299989461899</c:v>
                </c:pt>
                <c:pt idx="244">
                  <c:v>0.379900008440018</c:v>
                </c:pt>
                <c:pt idx="245">
                  <c:v>0.373100012540817</c:v>
                </c:pt>
                <c:pt idx="246">
                  <c:v>0.366299986839294</c:v>
                </c:pt>
                <c:pt idx="247">
                  <c:v>0.360799998044968</c:v>
                </c:pt>
                <c:pt idx="248">
                  <c:v>0.356700003147125</c:v>
                </c:pt>
                <c:pt idx="249">
                  <c:v>0.348800003528595</c:v>
                </c:pt>
                <c:pt idx="250">
                  <c:v>0.343100011348724</c:v>
                </c:pt>
                <c:pt idx="251">
                  <c:v>0.336600005626678</c:v>
                </c:pt>
                <c:pt idx="252">
                  <c:v>0.330399990081787</c:v>
                </c:pt>
                <c:pt idx="253">
                  <c:v>0.324499994516373</c:v>
                </c:pt>
                <c:pt idx="254">
                  <c:v>0.319999992847443</c:v>
                </c:pt>
                <c:pt idx="255">
                  <c:v>0.313300013542175</c:v>
                </c:pt>
                <c:pt idx="256">
                  <c:v>0.307399988174438</c:v>
                </c:pt>
                <c:pt idx="257">
                  <c:v>0.301699995994568</c:v>
                </c:pt>
                <c:pt idx="258">
                  <c:v>0.292499989271164</c:v>
                </c:pt>
                <c:pt idx="259">
                  <c:v>0.286300003528595</c:v>
                </c:pt>
                <c:pt idx="260">
                  <c:v>0.279700011014938</c:v>
                </c:pt>
                <c:pt idx="261">
                  <c:v>0.273400008678436</c:v>
                </c:pt>
                <c:pt idx="262">
                  <c:v>0.268099993467331</c:v>
                </c:pt>
                <c:pt idx="263">
                  <c:v>0.262100011110306</c:v>
                </c:pt>
                <c:pt idx="264">
                  <c:v>0.256300002336502</c:v>
                </c:pt>
                <c:pt idx="265">
                  <c:v>0.25229999423027</c:v>
                </c:pt>
                <c:pt idx="266">
                  <c:v>0.2449000030756</c:v>
                </c:pt>
                <c:pt idx="267">
                  <c:v>0.239800006151199</c:v>
                </c:pt>
                <c:pt idx="268">
                  <c:v>0.234599992632866</c:v>
                </c:pt>
                <c:pt idx="269">
                  <c:v>0.229000002145767</c:v>
                </c:pt>
                <c:pt idx="270">
                  <c:v>0.224000006914139</c:v>
                </c:pt>
                <c:pt idx="271">
                  <c:v>0.218899995088577</c:v>
                </c:pt>
                <c:pt idx="272">
                  <c:v>0.215000003576279</c:v>
                </c:pt>
                <c:pt idx="273">
                  <c:v>0.212300002574921</c:v>
                </c:pt>
                <c:pt idx="274">
                  <c:v>0.207100003957748</c:v>
                </c:pt>
                <c:pt idx="275">
                  <c:v>0.200699999928474</c:v>
                </c:pt>
                <c:pt idx="276">
                  <c:v>0.196400001645088</c:v>
                </c:pt>
                <c:pt idx="277">
                  <c:v>0.192200005054474</c:v>
                </c:pt>
                <c:pt idx="278">
                  <c:v>0.18979999423027</c:v>
                </c:pt>
                <c:pt idx="279">
                  <c:v>0.186700001358986</c:v>
                </c:pt>
                <c:pt idx="280">
                  <c:v>0.182500004768372</c:v>
                </c:pt>
                <c:pt idx="281">
                  <c:v>0.179100006818771</c:v>
                </c:pt>
                <c:pt idx="282">
                  <c:v>0.175200000405312</c:v>
                </c:pt>
                <c:pt idx="283">
                  <c:v>0.170300006866455</c:v>
                </c:pt>
                <c:pt idx="284">
                  <c:v>0.166800007224083</c:v>
                </c:pt>
                <c:pt idx="285">
                  <c:v>0.16329999268055</c:v>
                </c:pt>
                <c:pt idx="286">
                  <c:v>0.159899994730949</c:v>
                </c:pt>
                <c:pt idx="287">
                  <c:v>0.156900003552437</c:v>
                </c:pt>
                <c:pt idx="288">
                  <c:v>0.154400005936623</c:v>
                </c:pt>
                <c:pt idx="289">
                  <c:v>0.151999995112419</c:v>
                </c:pt>
                <c:pt idx="290">
                  <c:v>0.147799998521805</c:v>
                </c:pt>
                <c:pt idx="291">
                  <c:v>0.145199999213219</c:v>
                </c:pt>
                <c:pt idx="292">
                  <c:v>0.143099993467331</c:v>
                </c:pt>
                <c:pt idx="293">
                  <c:v>0.141000002622604</c:v>
                </c:pt>
                <c:pt idx="294">
                  <c:v>0.138400003314018</c:v>
                </c:pt>
                <c:pt idx="295">
                  <c:v>0.135600000619888</c:v>
                </c:pt>
                <c:pt idx="296">
                  <c:v>0.133100003004074</c:v>
                </c:pt>
                <c:pt idx="297">
                  <c:v>0.131400004029274</c:v>
                </c:pt>
                <c:pt idx="298">
                  <c:v>0.128600001335144</c:v>
                </c:pt>
                <c:pt idx="299">
                  <c:v>0.126900002360344</c:v>
                </c:pt>
                <c:pt idx="300">
                  <c:v>0.125699996948242</c:v>
                </c:pt>
                <c:pt idx="301">
                  <c:v>0.124700002372265</c:v>
                </c:pt>
                <c:pt idx="302">
                  <c:v>0.121899999678135</c:v>
                </c:pt>
                <c:pt idx="303">
                  <c:v>0.119999997317791</c:v>
                </c:pt>
                <c:pt idx="304">
                  <c:v>0.117899999022484</c:v>
                </c:pt>
                <c:pt idx="305">
                  <c:v>0.115199998021126</c:v>
                </c:pt>
                <c:pt idx="306">
                  <c:v>0.113799996674061</c:v>
                </c:pt>
                <c:pt idx="307">
                  <c:v>0.112999998033047</c:v>
                </c:pt>
                <c:pt idx="308">
                  <c:v>0.111800000071526</c:v>
                </c:pt>
                <c:pt idx="309">
                  <c:v>0.110399998724461</c:v>
                </c:pt>
                <c:pt idx="310">
                  <c:v>0.109300002455711</c:v>
                </c:pt>
                <c:pt idx="311">
                  <c:v>0.108199998736382</c:v>
                </c:pt>
                <c:pt idx="312">
                  <c:v>0.105999998748302</c:v>
                </c:pt>
                <c:pt idx="313">
                  <c:v>0.104900002479553</c:v>
                </c:pt>
                <c:pt idx="314">
                  <c:v>0.103699997067451</c:v>
                </c:pt>
                <c:pt idx="315">
                  <c:v>0.102300003170967</c:v>
                </c:pt>
                <c:pt idx="316">
                  <c:v>0.101300001144409</c:v>
                </c:pt>
                <c:pt idx="317">
                  <c:v>0.100500002503395</c:v>
                </c:pt>
                <c:pt idx="318">
                  <c:v>0.0993999987840652</c:v>
                </c:pt>
                <c:pt idx="319">
                  <c:v>0.097800001502037</c:v>
                </c:pt>
                <c:pt idx="320">
                  <c:v>0.0970000028610229</c:v>
                </c:pt>
                <c:pt idx="321">
                  <c:v>0.096500001847744</c:v>
                </c:pt>
                <c:pt idx="322">
                  <c:v>0.0953999981284141</c:v>
                </c:pt>
                <c:pt idx="323">
                  <c:v>0.0940999984741211</c:v>
                </c:pt>
                <c:pt idx="324">
                  <c:v>0.0930999964475631</c:v>
                </c:pt>
                <c:pt idx="325">
                  <c:v>0.0920000001788139</c:v>
                </c:pt>
                <c:pt idx="326">
                  <c:v>0.091399997472763</c:v>
                </c:pt>
                <c:pt idx="327">
                  <c:v>0.090499997138977</c:v>
                </c:pt>
                <c:pt idx="328">
                  <c:v>0.0899000018835068</c:v>
                </c:pt>
                <c:pt idx="329">
                  <c:v>0.089199997484684</c:v>
                </c:pt>
                <c:pt idx="330">
                  <c:v>0.0887999981641769</c:v>
                </c:pt>
                <c:pt idx="331">
                  <c:v>0.0882000029087066</c:v>
                </c:pt>
                <c:pt idx="332">
                  <c:v>0.0869000032544136</c:v>
                </c:pt>
                <c:pt idx="333">
                  <c:v>0.0863000005483627</c:v>
                </c:pt>
                <c:pt idx="334">
                  <c:v>0.0856000036001205</c:v>
                </c:pt>
                <c:pt idx="335">
                  <c:v>0.0851999968290329</c:v>
                </c:pt>
                <c:pt idx="336">
                  <c:v>0.0846000015735626</c:v>
                </c:pt>
                <c:pt idx="337">
                  <c:v>0.0841000005602836</c:v>
                </c:pt>
                <c:pt idx="338">
                  <c:v>0.0835999995470047</c:v>
                </c:pt>
                <c:pt idx="339">
                  <c:v>0.0826999992132187</c:v>
                </c:pt>
                <c:pt idx="340">
                  <c:v>0.0820999965071678</c:v>
                </c:pt>
                <c:pt idx="341">
                  <c:v>0.0816999971866608</c:v>
                </c:pt>
                <c:pt idx="342">
                  <c:v>0.0812999978661537</c:v>
                </c:pt>
                <c:pt idx="343">
                  <c:v>0.0807000026106834</c:v>
                </c:pt>
                <c:pt idx="344">
                  <c:v>0.0803000032901764</c:v>
                </c:pt>
                <c:pt idx="345">
                  <c:v>0.0798999965190887</c:v>
                </c:pt>
                <c:pt idx="346">
                  <c:v>0.0794999971985817</c:v>
                </c:pt>
                <c:pt idx="347">
                  <c:v>0.0793000012636185</c:v>
                </c:pt>
                <c:pt idx="348">
                  <c:v>0.0788000002503395</c:v>
                </c:pt>
                <c:pt idx="349">
                  <c:v>0.0785000026226044</c:v>
                </c:pt>
                <c:pt idx="350">
                  <c:v>0.0777999982237816</c:v>
                </c:pt>
                <c:pt idx="351">
                  <c:v>0.0773999989032745</c:v>
                </c:pt>
                <c:pt idx="352">
                  <c:v>0.0772000029683113</c:v>
                </c:pt>
                <c:pt idx="353">
                  <c:v>0.0769999995827675</c:v>
                </c:pt>
                <c:pt idx="354">
                  <c:v>0.0767000019550323</c:v>
                </c:pt>
                <c:pt idx="355">
                  <c:v>0.0763000026345253</c:v>
                </c:pt>
                <c:pt idx="356">
                  <c:v>0.0759000033140182</c:v>
                </c:pt>
                <c:pt idx="357">
                  <c:v>0.0756999999284744</c:v>
                </c:pt>
                <c:pt idx="358">
                  <c:v>0.0754999965429306</c:v>
                </c:pt>
                <c:pt idx="359">
                  <c:v>0.0754000023007393</c:v>
                </c:pt>
                <c:pt idx="360">
                  <c:v>0.0751999989151955</c:v>
                </c:pt>
                <c:pt idx="361">
                  <c:v>0.0749000012874603</c:v>
                </c:pt>
                <c:pt idx="362">
                  <c:v>0.0746999979019165</c:v>
                </c:pt>
                <c:pt idx="363">
                  <c:v>0.0745000019669533</c:v>
                </c:pt>
                <c:pt idx="364">
                  <c:v>0.0742999985814094</c:v>
                </c:pt>
                <c:pt idx="365">
                  <c:v>0.0741000026464462</c:v>
                </c:pt>
                <c:pt idx="366">
                  <c:v>0.0741000026464462</c:v>
                </c:pt>
                <c:pt idx="367">
                  <c:v>0.0737999975681305</c:v>
                </c:pt>
                <c:pt idx="368">
                  <c:v>0.0736000016331673</c:v>
                </c:pt>
                <c:pt idx="369">
                  <c:v>0.0733999982476234</c:v>
                </c:pt>
                <c:pt idx="370">
                  <c:v>0.0732999965548515</c:v>
                </c:pt>
                <c:pt idx="371">
                  <c:v>0.0732000023126602</c:v>
                </c:pt>
                <c:pt idx="372">
                  <c:v>0.0732000023126602</c:v>
                </c:pt>
                <c:pt idx="373">
                  <c:v>0.0728999972343445</c:v>
                </c:pt>
                <c:pt idx="374">
                  <c:v>0.0728000029921532</c:v>
                </c:pt>
                <c:pt idx="375">
                  <c:v>0.0728000029921532</c:v>
                </c:pt>
                <c:pt idx="376">
                  <c:v>0.0727000012993812</c:v>
                </c:pt>
                <c:pt idx="377">
                  <c:v>0.0725999996066093</c:v>
                </c:pt>
                <c:pt idx="378">
                  <c:v>0.0724000036716461</c:v>
                </c:pt>
                <c:pt idx="379">
                  <c:v>0.0723000019788742</c:v>
                </c:pt>
                <c:pt idx="380">
                  <c:v>0.0722000002861023</c:v>
                </c:pt>
                <c:pt idx="381">
                  <c:v>0.0722000002861023</c:v>
                </c:pt>
                <c:pt idx="382">
                  <c:v>0.0720999985933304</c:v>
                </c:pt>
                <c:pt idx="383">
                  <c:v>0.0720999985933304</c:v>
                </c:pt>
                <c:pt idx="384">
                  <c:v>0.0719999969005585</c:v>
                </c:pt>
                <c:pt idx="385">
                  <c:v>0.0719999969005585</c:v>
                </c:pt>
                <c:pt idx="386">
                  <c:v>0.0719999969005585</c:v>
                </c:pt>
                <c:pt idx="387">
                  <c:v>0.0719000026583671</c:v>
                </c:pt>
                <c:pt idx="388">
                  <c:v>0.0719000026583671</c:v>
                </c:pt>
                <c:pt idx="389">
                  <c:v>0.0719000026583671</c:v>
                </c:pt>
                <c:pt idx="390">
                  <c:v>0.0719000026583671</c:v>
                </c:pt>
                <c:pt idx="391">
                  <c:v>0.0719000026583671</c:v>
                </c:pt>
                <c:pt idx="392">
                  <c:v>0.0719000026583671</c:v>
                </c:pt>
                <c:pt idx="393">
                  <c:v>0.0719000026583671</c:v>
                </c:pt>
                <c:pt idx="394">
                  <c:v>0.0719000026583671</c:v>
                </c:pt>
                <c:pt idx="395">
                  <c:v>0.0719999969005585</c:v>
                </c:pt>
                <c:pt idx="396">
                  <c:v>0.0719999969005585</c:v>
                </c:pt>
                <c:pt idx="397">
                  <c:v>0.0719999969005585</c:v>
                </c:pt>
                <c:pt idx="398">
                  <c:v>0.0720999985933304</c:v>
                </c:pt>
                <c:pt idx="399">
                  <c:v>0.0720999985933304</c:v>
                </c:pt>
                <c:pt idx="400">
                  <c:v>0.0720999985933304</c:v>
                </c:pt>
                <c:pt idx="401">
                  <c:v>0.0722000002861023</c:v>
                </c:pt>
                <c:pt idx="402">
                  <c:v>0.0722000002861023</c:v>
                </c:pt>
                <c:pt idx="403">
                  <c:v>0.0722000002861023</c:v>
                </c:pt>
                <c:pt idx="404">
                  <c:v>0.0723000019788742</c:v>
                </c:pt>
                <c:pt idx="405">
                  <c:v>0.0724000036716461</c:v>
                </c:pt>
                <c:pt idx="406">
                  <c:v>0.0724999979138374</c:v>
                </c:pt>
                <c:pt idx="407">
                  <c:v>0.0724999979138374</c:v>
                </c:pt>
                <c:pt idx="408">
                  <c:v>0.0725999996066093</c:v>
                </c:pt>
                <c:pt idx="409">
                  <c:v>0.0728000029921532</c:v>
                </c:pt>
                <c:pt idx="410">
                  <c:v>0.0728999972343445</c:v>
                </c:pt>
                <c:pt idx="411">
                  <c:v>0.0728999972343445</c:v>
                </c:pt>
                <c:pt idx="412">
                  <c:v>0.0729999989271164</c:v>
                </c:pt>
                <c:pt idx="413">
                  <c:v>0.0731000006198883</c:v>
                </c:pt>
                <c:pt idx="414">
                  <c:v>0.0732999965548515</c:v>
                </c:pt>
                <c:pt idx="415">
                  <c:v>0.0733999982476234</c:v>
                </c:pt>
                <c:pt idx="416">
                  <c:v>0.0734999999403953</c:v>
                </c:pt>
                <c:pt idx="417">
                  <c:v>0.0736000016331673</c:v>
                </c:pt>
                <c:pt idx="418">
                  <c:v>0.0738999992609024</c:v>
                </c:pt>
                <c:pt idx="419">
                  <c:v>0.0740000009536743</c:v>
                </c:pt>
                <c:pt idx="420">
                  <c:v>0.0741000026464462</c:v>
                </c:pt>
                <c:pt idx="421">
                  <c:v>0.0742999985814094</c:v>
                </c:pt>
                <c:pt idx="422">
                  <c:v>0.0745000019669533</c:v>
                </c:pt>
                <c:pt idx="423">
                  <c:v>0.0746999979019165</c:v>
                </c:pt>
                <c:pt idx="424">
                  <c:v>0.0749000012874603</c:v>
                </c:pt>
                <c:pt idx="425">
                  <c:v>0.0750000029802322</c:v>
                </c:pt>
                <c:pt idx="426">
                  <c:v>0.0751999989151955</c:v>
                </c:pt>
                <c:pt idx="427">
                  <c:v>0.0755999982357025</c:v>
                </c:pt>
                <c:pt idx="428">
                  <c:v>0.0758000016212463</c:v>
                </c:pt>
                <c:pt idx="429">
                  <c:v>0.0759999975562096</c:v>
                </c:pt>
                <c:pt idx="430">
                  <c:v>0.0763999968767166</c:v>
                </c:pt>
                <c:pt idx="431">
                  <c:v>0.0768000036478043</c:v>
                </c:pt>
                <c:pt idx="432">
                  <c:v>0.0769999995827675</c:v>
                </c:pt>
                <c:pt idx="433">
                  <c:v>0.0772999972105026</c:v>
                </c:pt>
                <c:pt idx="434">
                  <c:v>0.0776000022888184</c:v>
                </c:pt>
                <c:pt idx="435">
                  <c:v>0.0777999982237816</c:v>
                </c:pt>
                <c:pt idx="436">
                  <c:v>0.0781000033020973</c:v>
                </c:pt>
                <c:pt idx="437">
                  <c:v>0.0782999992370605</c:v>
                </c:pt>
                <c:pt idx="438">
                  <c:v>0.0784000009298324</c:v>
                </c:pt>
                <c:pt idx="439">
                  <c:v>0.0785000026226044</c:v>
                </c:pt>
                <c:pt idx="440">
                  <c:v>0.0786999985575676</c:v>
                </c:pt>
                <c:pt idx="441">
                  <c:v>0.0786999985575676</c:v>
                </c:pt>
                <c:pt idx="442">
                  <c:v>0.0786999985575676</c:v>
                </c:pt>
                <c:pt idx="443">
                  <c:v>0.0785999968647957</c:v>
                </c:pt>
                <c:pt idx="444">
                  <c:v>0.0785999968647957</c:v>
                </c:pt>
                <c:pt idx="445">
                  <c:v>0.0784000009298324</c:v>
                </c:pt>
                <c:pt idx="446">
                  <c:v>0.0782999992370605</c:v>
                </c:pt>
                <c:pt idx="447">
                  <c:v>0.0781999975442886</c:v>
                </c:pt>
                <c:pt idx="448">
                  <c:v>0.0780000016093254</c:v>
                </c:pt>
                <c:pt idx="449">
                  <c:v>0.0778999999165535</c:v>
                </c:pt>
                <c:pt idx="450">
                  <c:v>0.0776000022888184</c:v>
                </c:pt>
                <c:pt idx="451">
                  <c:v>0.0775000005960464</c:v>
                </c:pt>
                <c:pt idx="452">
                  <c:v>0.0772000029683113</c:v>
                </c:pt>
                <c:pt idx="453">
                  <c:v>0.0768999978899956</c:v>
                </c:pt>
                <c:pt idx="454">
                  <c:v>0.0767000019550323</c:v>
                </c:pt>
                <c:pt idx="455">
                  <c:v>0.0764999985694885</c:v>
                </c:pt>
                <c:pt idx="456">
                  <c:v>0.0762000009417534</c:v>
                </c:pt>
                <c:pt idx="457">
                  <c:v>0.0759000033140182</c:v>
                </c:pt>
                <c:pt idx="458">
                  <c:v>0.0756999999284744</c:v>
                </c:pt>
                <c:pt idx="459">
                  <c:v>0.0754000023007393</c:v>
                </c:pt>
                <c:pt idx="460">
                  <c:v>0.0750999972224235</c:v>
                </c:pt>
                <c:pt idx="461">
                  <c:v>0.0747999995946884</c:v>
                </c:pt>
                <c:pt idx="462">
                  <c:v>0.0742999985814094</c:v>
                </c:pt>
                <c:pt idx="463">
                  <c:v>0.0741000026464462</c:v>
                </c:pt>
                <c:pt idx="464">
                  <c:v>0.0738999992609024</c:v>
                </c:pt>
                <c:pt idx="465">
                  <c:v>0.0736000016331673</c:v>
                </c:pt>
                <c:pt idx="466">
                  <c:v>0.0732999965548515</c:v>
                </c:pt>
                <c:pt idx="467">
                  <c:v>0.0731000006198883</c:v>
                </c:pt>
                <c:pt idx="468">
                  <c:v>0.0727000012993812</c:v>
                </c:pt>
                <c:pt idx="469">
                  <c:v>0.0723000019788742</c:v>
                </c:pt>
                <c:pt idx="470">
                  <c:v>0.0719000026583671</c:v>
                </c:pt>
                <c:pt idx="471">
                  <c:v>0.0715000033378601</c:v>
                </c:pt>
                <c:pt idx="472">
                  <c:v>0.0711999982595444</c:v>
                </c:pt>
                <c:pt idx="473">
                  <c:v>0.0707999989390373</c:v>
                </c:pt>
                <c:pt idx="474">
                  <c:v>0.0705000013113022</c:v>
                </c:pt>
                <c:pt idx="475">
                  <c:v>0.0702999979257584</c:v>
                </c:pt>
                <c:pt idx="476">
                  <c:v>0.0694999992847442</c:v>
                </c:pt>
                <c:pt idx="477">
                  <c:v>0.0692000016570091</c:v>
                </c:pt>
                <c:pt idx="478">
                  <c:v>0.0689999982714653</c:v>
                </c:pt>
                <c:pt idx="479">
                  <c:v>0.0687000006437301</c:v>
                </c:pt>
                <c:pt idx="480">
                  <c:v>0.0680999979376793</c:v>
                </c:pt>
                <c:pt idx="481">
                  <c:v>0.067500002682209</c:v>
                </c:pt>
                <c:pt idx="482">
                  <c:v>0.0672999992966652</c:v>
                </c:pt>
                <c:pt idx="483">
                  <c:v>0.0672999992966652</c:v>
                </c:pt>
                <c:pt idx="484">
                  <c:v>0.0666999965906143</c:v>
                </c:pt>
                <c:pt idx="485">
                  <c:v>0.0662000030279159</c:v>
                </c:pt>
                <c:pt idx="486">
                  <c:v>0.0658000037074089</c:v>
                </c:pt>
                <c:pt idx="487">
                  <c:v>0.0653999969363212</c:v>
                </c:pt>
                <c:pt idx="488">
                  <c:v>0.0649000033736229</c:v>
                </c:pt>
                <c:pt idx="489">
                  <c:v>0.0645999982953071</c:v>
                </c:pt>
                <c:pt idx="490">
                  <c:v>0.0644000023603439</c:v>
                </c:pt>
                <c:pt idx="491">
                  <c:v>0.0640000030398369</c:v>
                </c:pt>
                <c:pt idx="492">
                  <c:v>0.0636000037193298</c:v>
                </c:pt>
                <c:pt idx="493">
                  <c:v>0.0631999969482422</c:v>
                </c:pt>
                <c:pt idx="494">
                  <c:v>0.0627999976277351</c:v>
                </c:pt>
                <c:pt idx="495">
                  <c:v>0.0623999983072281</c:v>
                </c:pt>
                <c:pt idx="496">
                  <c:v>0.061999998986721</c:v>
                </c:pt>
                <c:pt idx="497">
                  <c:v>0.0617999993264675</c:v>
                </c:pt>
                <c:pt idx="498">
                  <c:v>0.0612999983131885</c:v>
                </c:pt>
                <c:pt idx="499">
                  <c:v>0.061099998652935</c:v>
                </c:pt>
                <c:pt idx="500">
                  <c:v>0.0608000010251999</c:v>
                </c:pt>
                <c:pt idx="501">
                  <c:v>0.0604999996721744</c:v>
                </c:pt>
                <c:pt idx="502">
                  <c:v>0.060199998319149</c:v>
                </c:pt>
                <c:pt idx="503">
                  <c:v>0.059799998998642</c:v>
                </c:pt>
                <c:pt idx="504">
                  <c:v>0.0595000013709068</c:v>
                </c:pt>
                <c:pt idx="505">
                  <c:v>0.0590999983251095</c:v>
                </c:pt>
                <c:pt idx="506">
                  <c:v>0.0588999986648559</c:v>
                </c:pt>
                <c:pt idx="507">
                  <c:v>0.0586999990046024</c:v>
                </c:pt>
                <c:pt idx="508">
                  <c:v>0.0582000017166138</c:v>
                </c:pt>
                <c:pt idx="509">
                  <c:v>0.0581000000238418</c:v>
                </c:pt>
                <c:pt idx="510">
                  <c:v>0.0579000003635883</c:v>
                </c:pt>
                <c:pt idx="511">
                  <c:v>0.0577999986708164</c:v>
                </c:pt>
                <c:pt idx="512">
                  <c:v>0.0575000010430813</c:v>
                </c:pt>
                <c:pt idx="513">
                  <c:v>0.0573000013828277</c:v>
                </c:pt>
                <c:pt idx="514">
                  <c:v>0.0570000000298023</c:v>
                </c:pt>
                <c:pt idx="515">
                  <c:v>0.0568000003695488</c:v>
                </c:pt>
                <c:pt idx="516">
                  <c:v>0.0568000003695488</c:v>
                </c:pt>
                <c:pt idx="517">
                  <c:v>0.0568000003695488</c:v>
                </c:pt>
                <c:pt idx="518">
                  <c:v>0.0566000007092953</c:v>
                </c:pt>
                <c:pt idx="519">
                  <c:v>0.0564999990165233</c:v>
                </c:pt>
                <c:pt idx="520">
                  <c:v>0.0562999993562698</c:v>
                </c:pt>
                <c:pt idx="521">
                  <c:v>0.0564000010490417</c:v>
                </c:pt>
                <c:pt idx="522">
                  <c:v>0.0562999993562698</c:v>
                </c:pt>
                <c:pt idx="523">
                  <c:v>0.0562000013887882</c:v>
                </c:pt>
                <c:pt idx="524">
                  <c:v>0.0562000013887882</c:v>
                </c:pt>
                <c:pt idx="525">
                  <c:v>0.0562999993562698</c:v>
                </c:pt>
                <c:pt idx="526">
                  <c:v>0.0564999990165233</c:v>
                </c:pt>
                <c:pt idx="527">
                  <c:v>0.0566000007092953</c:v>
                </c:pt>
                <c:pt idx="528">
                  <c:v>0.0566999986767769</c:v>
                </c:pt>
                <c:pt idx="529">
                  <c:v>0.0570000000298023</c:v>
                </c:pt>
                <c:pt idx="530">
                  <c:v>0.0573999993503094</c:v>
                </c:pt>
                <c:pt idx="531">
                  <c:v>0.0577999986708164</c:v>
                </c:pt>
                <c:pt idx="532">
                  <c:v>0.0581000000238418</c:v>
                </c:pt>
                <c:pt idx="533">
                  <c:v>0.0584999993443489</c:v>
                </c:pt>
                <c:pt idx="534">
                  <c:v>0.0588999986648559</c:v>
                </c:pt>
                <c:pt idx="535">
                  <c:v>0.0590999983251095</c:v>
                </c:pt>
                <c:pt idx="536">
                  <c:v>0.0593000017106533</c:v>
                </c:pt>
                <c:pt idx="537">
                  <c:v>0.0593999996781349</c:v>
                </c:pt>
                <c:pt idx="538">
                  <c:v>0.0595999993383884</c:v>
                </c:pt>
                <c:pt idx="539">
                  <c:v>0.0597000010311603</c:v>
                </c:pt>
                <c:pt idx="540">
                  <c:v>0.0597000010311603</c:v>
                </c:pt>
                <c:pt idx="541">
                  <c:v>0.0599000006914139</c:v>
                </c:pt>
                <c:pt idx="542">
                  <c:v>0.059799998998642</c:v>
                </c:pt>
                <c:pt idx="543">
                  <c:v>0.0599999986588955</c:v>
                </c:pt>
                <c:pt idx="544">
                  <c:v>0.0599999986588955</c:v>
                </c:pt>
                <c:pt idx="545">
                  <c:v>0.0599999986588955</c:v>
                </c:pt>
                <c:pt idx="546">
                  <c:v>0.0599999986588955</c:v>
                </c:pt>
                <c:pt idx="547">
                  <c:v>0.0601000003516674</c:v>
                </c:pt>
                <c:pt idx="548">
                  <c:v>0.0601000003516674</c:v>
                </c:pt>
                <c:pt idx="549">
                  <c:v>0.0601000003516674</c:v>
                </c:pt>
                <c:pt idx="550">
                  <c:v>0.0601000003516674</c:v>
                </c:pt>
                <c:pt idx="551">
                  <c:v>0.0601000003516674</c:v>
                </c:pt>
                <c:pt idx="552">
                  <c:v>0.0601000003516674</c:v>
                </c:pt>
                <c:pt idx="553">
                  <c:v>0.0601000003516674</c:v>
                </c:pt>
                <c:pt idx="554">
                  <c:v>0.060199998319149</c:v>
                </c:pt>
                <c:pt idx="555">
                  <c:v>0.060199998319149</c:v>
                </c:pt>
                <c:pt idx="556">
                  <c:v>0.060199998319149</c:v>
                </c:pt>
                <c:pt idx="557">
                  <c:v>0.0603000000119209</c:v>
                </c:pt>
                <c:pt idx="558">
                  <c:v>0.060199998319149</c:v>
                </c:pt>
                <c:pt idx="559">
                  <c:v>0.060199998319149</c:v>
                </c:pt>
                <c:pt idx="560">
                  <c:v>0.060199998319149</c:v>
                </c:pt>
                <c:pt idx="561">
                  <c:v>0.060199998319149</c:v>
                </c:pt>
                <c:pt idx="562">
                  <c:v>0.060199998319149</c:v>
                </c:pt>
                <c:pt idx="563">
                  <c:v>0.060199998319149</c:v>
                </c:pt>
                <c:pt idx="564">
                  <c:v>0.0603000000119209</c:v>
                </c:pt>
                <c:pt idx="565">
                  <c:v>0.060199998319149</c:v>
                </c:pt>
                <c:pt idx="566">
                  <c:v>0.0603000000119209</c:v>
                </c:pt>
                <c:pt idx="567">
                  <c:v>0.0603000000119209</c:v>
                </c:pt>
                <c:pt idx="568">
                  <c:v>0.0604000017046928</c:v>
                </c:pt>
                <c:pt idx="569">
                  <c:v>0.0604000017046928</c:v>
                </c:pt>
                <c:pt idx="570">
                  <c:v>0.0604000017046928</c:v>
                </c:pt>
                <c:pt idx="571">
                  <c:v>0.0604999996721744</c:v>
                </c:pt>
                <c:pt idx="572">
                  <c:v>0.0604999996721744</c:v>
                </c:pt>
                <c:pt idx="573">
                  <c:v>0.0606000013649464</c:v>
                </c:pt>
                <c:pt idx="574">
                  <c:v>0.060699999332428</c:v>
                </c:pt>
                <c:pt idx="575">
                  <c:v>0.0608000010251999</c:v>
                </c:pt>
                <c:pt idx="576">
                  <c:v>0.0608999989926815</c:v>
                </c:pt>
                <c:pt idx="577">
                  <c:v>0.061099998652935</c:v>
                </c:pt>
                <c:pt idx="578">
                  <c:v>0.0612999983131885</c:v>
                </c:pt>
                <c:pt idx="579">
                  <c:v>0.0615000016987324</c:v>
                </c:pt>
                <c:pt idx="580">
                  <c:v>0.0617000013589859</c:v>
                </c:pt>
                <c:pt idx="581">
                  <c:v>0.0617000013589859</c:v>
                </c:pt>
                <c:pt idx="582">
                  <c:v>0.0617999993264675</c:v>
                </c:pt>
                <c:pt idx="583">
                  <c:v>0.0617999993264675</c:v>
                </c:pt>
                <c:pt idx="584">
                  <c:v>0.0617999993264675</c:v>
                </c:pt>
                <c:pt idx="585">
                  <c:v>0.0619000010192394</c:v>
                </c:pt>
                <c:pt idx="586">
                  <c:v>0.061999998986721</c:v>
                </c:pt>
                <c:pt idx="587">
                  <c:v>0.061999998986721</c:v>
                </c:pt>
                <c:pt idx="588">
                  <c:v>0.0621000006794929</c:v>
                </c:pt>
                <c:pt idx="589">
                  <c:v>0.0623999983072281</c:v>
                </c:pt>
                <c:pt idx="590">
                  <c:v>0.0627000033855438</c:v>
                </c:pt>
                <c:pt idx="591">
                  <c:v>0.0627999976277351</c:v>
                </c:pt>
                <c:pt idx="592">
                  <c:v>0.0630000010132789</c:v>
                </c:pt>
                <c:pt idx="593">
                  <c:v>0.0632999986410141</c:v>
                </c:pt>
                <c:pt idx="594">
                  <c:v>0.0636999979615211</c:v>
                </c:pt>
                <c:pt idx="595">
                  <c:v>0.0636999979615211</c:v>
                </c:pt>
                <c:pt idx="596">
                  <c:v>0.063799999654293</c:v>
                </c:pt>
                <c:pt idx="597">
                  <c:v>0.0640000030398369</c:v>
                </c:pt>
                <c:pt idx="598">
                  <c:v>0.0640000030398369</c:v>
                </c:pt>
                <c:pt idx="599">
                  <c:v>0.064300000667572</c:v>
                </c:pt>
                <c:pt idx="600">
                  <c:v>0.064300000667572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'Met Zout'!$A$32</c:f>
              <c:strCache>
                <c:ptCount val="1"/>
                <c:pt idx="0">
                  <c:v>G12</c:v>
                </c:pt>
              </c:strCache>
            </c:strRef>
          </c:tx>
          <c:marker>
            <c:symbol val="none"/>
          </c:marker>
          <c:xVal>
            <c:numRef>
              <c:f>'Met Zout'!$B$29:$WD$29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'Met Zout'!$B$32:$WD$32</c:f>
              <c:numCache>
                <c:formatCode>General</c:formatCode>
                <c:ptCount val="601"/>
                <c:pt idx="0">
                  <c:v>0.374500006437302</c:v>
                </c:pt>
                <c:pt idx="1">
                  <c:v>0.373499989509582</c:v>
                </c:pt>
                <c:pt idx="2">
                  <c:v>0.371300011873245</c:v>
                </c:pt>
                <c:pt idx="3">
                  <c:v>0.367399990558624</c:v>
                </c:pt>
                <c:pt idx="4">
                  <c:v>0.365599989891052</c:v>
                </c:pt>
                <c:pt idx="5">
                  <c:v>0.363299995660782</c:v>
                </c:pt>
                <c:pt idx="6">
                  <c:v>0.360700011253357</c:v>
                </c:pt>
                <c:pt idx="7">
                  <c:v>0.358399987220764</c:v>
                </c:pt>
                <c:pt idx="8">
                  <c:v>0.356700003147125</c:v>
                </c:pt>
                <c:pt idx="9">
                  <c:v>0.354400008916855</c:v>
                </c:pt>
                <c:pt idx="10">
                  <c:v>0.352200001478195</c:v>
                </c:pt>
                <c:pt idx="11">
                  <c:v>0.351000010967255</c:v>
                </c:pt>
                <c:pt idx="12">
                  <c:v>0.348300009965897</c:v>
                </c:pt>
                <c:pt idx="13">
                  <c:v>0.346399992704391</c:v>
                </c:pt>
                <c:pt idx="14">
                  <c:v>0.344599992036819</c:v>
                </c:pt>
                <c:pt idx="15">
                  <c:v>0.34290000796318</c:v>
                </c:pt>
                <c:pt idx="16">
                  <c:v>0.348100006580353</c:v>
                </c:pt>
                <c:pt idx="17">
                  <c:v>0.344099998474121</c:v>
                </c:pt>
                <c:pt idx="18">
                  <c:v>0.342099994421005</c:v>
                </c:pt>
                <c:pt idx="19">
                  <c:v>0.340099990367889</c:v>
                </c:pt>
                <c:pt idx="20">
                  <c:v>0.338600009679794</c:v>
                </c:pt>
                <c:pt idx="21">
                  <c:v>0.336800009012222</c:v>
                </c:pt>
                <c:pt idx="22">
                  <c:v>0.335599988698959</c:v>
                </c:pt>
                <c:pt idx="23">
                  <c:v>0.333799988031387</c:v>
                </c:pt>
                <c:pt idx="24">
                  <c:v>0.332199990749359</c:v>
                </c:pt>
                <c:pt idx="25">
                  <c:v>0.33050000667572</c:v>
                </c:pt>
                <c:pt idx="26">
                  <c:v>0.329100012779236</c:v>
                </c:pt>
                <c:pt idx="27">
                  <c:v>0.326999992132187</c:v>
                </c:pt>
                <c:pt idx="28">
                  <c:v>0.325800001621246</c:v>
                </c:pt>
                <c:pt idx="29">
                  <c:v>0.324499994516373</c:v>
                </c:pt>
                <c:pt idx="30">
                  <c:v>0.323300004005432</c:v>
                </c:pt>
                <c:pt idx="31">
                  <c:v>0.322200000286102</c:v>
                </c:pt>
                <c:pt idx="32">
                  <c:v>0.321200013160706</c:v>
                </c:pt>
                <c:pt idx="33">
                  <c:v>0.320499986410141</c:v>
                </c:pt>
                <c:pt idx="34">
                  <c:v>0.319099992513657</c:v>
                </c:pt>
                <c:pt idx="35">
                  <c:v>0.317600011825561</c:v>
                </c:pt>
                <c:pt idx="36">
                  <c:v>0.316500008106232</c:v>
                </c:pt>
                <c:pt idx="37">
                  <c:v>0.3158999979496</c:v>
                </c:pt>
                <c:pt idx="38">
                  <c:v>0.315400004386902</c:v>
                </c:pt>
                <c:pt idx="39">
                  <c:v>0.314300000667572</c:v>
                </c:pt>
                <c:pt idx="40">
                  <c:v>0.313400000333786</c:v>
                </c:pt>
                <c:pt idx="41">
                  <c:v>0.312700003385544</c:v>
                </c:pt>
                <c:pt idx="42">
                  <c:v>0.312099993228912</c:v>
                </c:pt>
                <c:pt idx="43">
                  <c:v>0.311199992895126</c:v>
                </c:pt>
                <c:pt idx="44">
                  <c:v>0.31020000576973</c:v>
                </c:pt>
                <c:pt idx="45">
                  <c:v>0.309599995613098</c:v>
                </c:pt>
                <c:pt idx="46">
                  <c:v>0.308899998664856</c:v>
                </c:pt>
                <c:pt idx="47">
                  <c:v>0.308400005102158</c:v>
                </c:pt>
                <c:pt idx="48">
                  <c:v>0.307799994945526</c:v>
                </c:pt>
                <c:pt idx="49">
                  <c:v>0.307200014591217</c:v>
                </c:pt>
                <c:pt idx="50">
                  <c:v>0.30689999461174</c:v>
                </c:pt>
                <c:pt idx="51">
                  <c:v>0.306100010871887</c:v>
                </c:pt>
                <c:pt idx="52">
                  <c:v>0.305599987506866</c:v>
                </c:pt>
                <c:pt idx="53">
                  <c:v>0.305000007152557</c:v>
                </c:pt>
                <c:pt idx="54">
                  <c:v>0.304399996995926</c:v>
                </c:pt>
                <c:pt idx="55">
                  <c:v>0.303900003433227</c:v>
                </c:pt>
                <c:pt idx="56">
                  <c:v>0.303099989891052</c:v>
                </c:pt>
                <c:pt idx="57">
                  <c:v>0.302500009536743</c:v>
                </c:pt>
                <c:pt idx="58">
                  <c:v>0.301999986171722</c:v>
                </c:pt>
                <c:pt idx="59">
                  <c:v>0.301200002431869</c:v>
                </c:pt>
                <c:pt idx="60">
                  <c:v>0.300399988889694</c:v>
                </c:pt>
                <c:pt idx="61">
                  <c:v>0.299499988555908</c:v>
                </c:pt>
                <c:pt idx="62">
                  <c:v>0.298799991607666</c:v>
                </c:pt>
                <c:pt idx="63">
                  <c:v>0.298200011253357</c:v>
                </c:pt>
                <c:pt idx="64">
                  <c:v>0.297699987888336</c:v>
                </c:pt>
                <c:pt idx="65">
                  <c:v>0.297100007534027</c:v>
                </c:pt>
                <c:pt idx="66">
                  <c:v>0.296400010585785</c:v>
                </c:pt>
                <c:pt idx="67">
                  <c:v>0.295700013637543</c:v>
                </c:pt>
                <c:pt idx="68">
                  <c:v>0.294900000095367</c:v>
                </c:pt>
                <c:pt idx="69">
                  <c:v>0.29449999332428</c:v>
                </c:pt>
                <c:pt idx="70">
                  <c:v>0.294099986553192</c:v>
                </c:pt>
                <c:pt idx="71">
                  <c:v>0.292800009250641</c:v>
                </c:pt>
                <c:pt idx="72">
                  <c:v>0.292499989271164</c:v>
                </c:pt>
                <c:pt idx="73">
                  <c:v>0.292400002479553</c:v>
                </c:pt>
                <c:pt idx="74">
                  <c:v>0.290899991989136</c:v>
                </c:pt>
                <c:pt idx="75">
                  <c:v>0.28999999165535</c:v>
                </c:pt>
                <c:pt idx="76">
                  <c:v>0.289000004529953</c:v>
                </c:pt>
                <c:pt idx="77">
                  <c:v>0.288300007581711</c:v>
                </c:pt>
                <c:pt idx="78">
                  <c:v>0.287800014019012</c:v>
                </c:pt>
                <c:pt idx="79">
                  <c:v>0.287299990653992</c:v>
                </c:pt>
                <c:pt idx="80">
                  <c:v>0.286500006914139</c:v>
                </c:pt>
                <c:pt idx="81">
                  <c:v>0.28600001335144</c:v>
                </c:pt>
                <c:pt idx="82">
                  <c:v>0.28549998998642</c:v>
                </c:pt>
                <c:pt idx="83">
                  <c:v>0.284200012683868</c:v>
                </c:pt>
                <c:pt idx="84">
                  <c:v>0.283399999141693</c:v>
                </c:pt>
                <c:pt idx="85">
                  <c:v>0.282900005578995</c:v>
                </c:pt>
                <c:pt idx="86">
                  <c:v>0.281899988651276</c:v>
                </c:pt>
                <c:pt idx="87">
                  <c:v>0.281100004911423</c:v>
                </c:pt>
                <c:pt idx="88">
                  <c:v>0.280499994754791</c:v>
                </c:pt>
                <c:pt idx="89">
                  <c:v>0.279900014400482</c:v>
                </c:pt>
                <c:pt idx="90">
                  <c:v>0.279300004243851</c:v>
                </c:pt>
                <c:pt idx="91">
                  <c:v>0.278200000524521</c:v>
                </c:pt>
                <c:pt idx="92">
                  <c:v>0.277500003576279</c:v>
                </c:pt>
                <c:pt idx="93">
                  <c:v>0.276800006628036</c:v>
                </c:pt>
                <c:pt idx="94">
                  <c:v>0.276300013065338</c:v>
                </c:pt>
                <c:pt idx="95">
                  <c:v>0.27590000629425</c:v>
                </c:pt>
                <c:pt idx="96">
                  <c:v>0.275299996137619</c:v>
                </c:pt>
                <c:pt idx="97">
                  <c:v>0.274599999189377</c:v>
                </c:pt>
                <c:pt idx="98">
                  <c:v>0.274199992418289</c:v>
                </c:pt>
                <c:pt idx="99">
                  <c:v>0.273499995470047</c:v>
                </c:pt>
                <c:pt idx="100">
                  <c:v>0.273099988698959</c:v>
                </c:pt>
                <c:pt idx="101">
                  <c:v>0.272799998521805</c:v>
                </c:pt>
                <c:pt idx="102">
                  <c:v>0.271899998188019</c:v>
                </c:pt>
                <c:pt idx="103">
                  <c:v>0.271299988031387</c:v>
                </c:pt>
                <c:pt idx="104">
                  <c:v>0.270599991083145</c:v>
                </c:pt>
                <c:pt idx="105">
                  <c:v>0.270099997520447</c:v>
                </c:pt>
                <c:pt idx="106">
                  <c:v>0.269899994134903</c:v>
                </c:pt>
                <c:pt idx="107">
                  <c:v>0.269499987363815</c:v>
                </c:pt>
                <c:pt idx="108">
                  <c:v>0.268299996852875</c:v>
                </c:pt>
                <c:pt idx="109">
                  <c:v>0.268400013446808</c:v>
                </c:pt>
                <c:pt idx="110">
                  <c:v>0.268099993467331</c:v>
                </c:pt>
                <c:pt idx="111">
                  <c:v>0.267399996519089</c:v>
                </c:pt>
                <c:pt idx="112">
                  <c:v>0.266999989748001</c:v>
                </c:pt>
                <c:pt idx="113">
                  <c:v>0.266799986362457</c:v>
                </c:pt>
                <c:pt idx="114">
                  <c:v>0.266600012779236</c:v>
                </c:pt>
                <c:pt idx="115">
                  <c:v>0.265899986028671</c:v>
                </c:pt>
                <c:pt idx="116">
                  <c:v>0.265599995851517</c:v>
                </c:pt>
                <c:pt idx="117">
                  <c:v>0.265599995851517</c:v>
                </c:pt>
                <c:pt idx="118">
                  <c:v>0.265599995851517</c:v>
                </c:pt>
                <c:pt idx="119">
                  <c:v>0.26460000872612</c:v>
                </c:pt>
                <c:pt idx="120">
                  <c:v>0.264299988746643</c:v>
                </c:pt>
                <c:pt idx="121">
                  <c:v>0.263799995183945</c:v>
                </c:pt>
                <c:pt idx="122">
                  <c:v>0.26350000500679</c:v>
                </c:pt>
                <c:pt idx="123">
                  <c:v>0.263200014829636</c:v>
                </c:pt>
                <c:pt idx="124">
                  <c:v>0.262499988079071</c:v>
                </c:pt>
                <c:pt idx="125">
                  <c:v>0.26240000128746</c:v>
                </c:pt>
                <c:pt idx="126">
                  <c:v>0.262199997901916</c:v>
                </c:pt>
                <c:pt idx="127">
                  <c:v>0.262100011110306</c:v>
                </c:pt>
                <c:pt idx="128">
                  <c:v>0.261799991130829</c:v>
                </c:pt>
                <c:pt idx="129">
                  <c:v>0.261900007724762</c:v>
                </c:pt>
                <c:pt idx="130">
                  <c:v>0.261700004339218</c:v>
                </c:pt>
                <c:pt idx="131">
                  <c:v>0.261500000953674</c:v>
                </c:pt>
                <c:pt idx="132">
                  <c:v>0.261599987745285</c:v>
                </c:pt>
                <c:pt idx="133">
                  <c:v>0.261500000953674</c:v>
                </c:pt>
                <c:pt idx="134">
                  <c:v>0.261500000953674</c:v>
                </c:pt>
                <c:pt idx="135">
                  <c:v>0.261500000953674</c:v>
                </c:pt>
                <c:pt idx="136">
                  <c:v>0.261500000953674</c:v>
                </c:pt>
                <c:pt idx="137">
                  <c:v>0.261400014162064</c:v>
                </c:pt>
                <c:pt idx="138">
                  <c:v>0.261400014162064</c:v>
                </c:pt>
                <c:pt idx="139">
                  <c:v>0.261500000953674</c:v>
                </c:pt>
                <c:pt idx="140">
                  <c:v>0.261400014162064</c:v>
                </c:pt>
                <c:pt idx="141">
                  <c:v>0.261500000953674</c:v>
                </c:pt>
                <c:pt idx="142">
                  <c:v>0.261500000953674</c:v>
                </c:pt>
                <c:pt idx="143">
                  <c:v>0.261599987745285</c:v>
                </c:pt>
                <c:pt idx="144">
                  <c:v>0.261799991130829</c:v>
                </c:pt>
                <c:pt idx="145">
                  <c:v>0.261700004339218</c:v>
                </c:pt>
                <c:pt idx="146">
                  <c:v>0.261700004339218</c:v>
                </c:pt>
                <c:pt idx="147">
                  <c:v>0.261900007724762</c:v>
                </c:pt>
                <c:pt idx="148">
                  <c:v>0.262100011110306</c:v>
                </c:pt>
                <c:pt idx="149">
                  <c:v>0.262199997901916</c:v>
                </c:pt>
                <c:pt idx="150">
                  <c:v>0.26240000128746</c:v>
                </c:pt>
                <c:pt idx="151">
                  <c:v>0.263000011444092</c:v>
                </c:pt>
                <c:pt idx="152">
                  <c:v>0.263000011444092</c:v>
                </c:pt>
                <c:pt idx="153">
                  <c:v>0.263200014829636</c:v>
                </c:pt>
                <c:pt idx="154">
                  <c:v>0.263700008392334</c:v>
                </c:pt>
                <c:pt idx="155">
                  <c:v>0.264200001955032</c:v>
                </c:pt>
                <c:pt idx="156">
                  <c:v>0.26460000872612</c:v>
                </c:pt>
                <c:pt idx="157">
                  <c:v>0.265100002288818</c:v>
                </c:pt>
                <c:pt idx="158">
                  <c:v>0.26570001244545</c:v>
                </c:pt>
                <c:pt idx="159">
                  <c:v>0.266099989414215</c:v>
                </c:pt>
                <c:pt idx="160">
                  <c:v>0.266699999570847</c:v>
                </c:pt>
                <c:pt idx="161">
                  <c:v>0.267399996519089</c:v>
                </c:pt>
                <c:pt idx="162">
                  <c:v>0.267899990081787</c:v>
                </c:pt>
                <c:pt idx="163">
                  <c:v>0.268400013446808</c:v>
                </c:pt>
                <c:pt idx="164">
                  <c:v>0.269199997186661</c:v>
                </c:pt>
                <c:pt idx="165">
                  <c:v>0.270300000905991</c:v>
                </c:pt>
                <c:pt idx="166">
                  <c:v>0.271200001239777</c:v>
                </c:pt>
                <c:pt idx="167">
                  <c:v>0.271899998188019</c:v>
                </c:pt>
                <c:pt idx="168">
                  <c:v>0.272799998521805</c:v>
                </c:pt>
                <c:pt idx="169">
                  <c:v>0.274300009012222</c:v>
                </c:pt>
                <c:pt idx="170">
                  <c:v>0.275000005960464</c:v>
                </c:pt>
                <c:pt idx="171">
                  <c:v>0.276199996471405</c:v>
                </c:pt>
                <c:pt idx="172">
                  <c:v>0.278299987316132</c:v>
                </c:pt>
                <c:pt idx="173">
                  <c:v>0.279599994421005</c:v>
                </c:pt>
                <c:pt idx="174">
                  <c:v>0.281300008296967</c:v>
                </c:pt>
                <c:pt idx="175">
                  <c:v>0.282599985599518</c:v>
                </c:pt>
                <c:pt idx="176">
                  <c:v>0.284000009298325</c:v>
                </c:pt>
                <c:pt idx="177">
                  <c:v>0.285800009965897</c:v>
                </c:pt>
                <c:pt idx="178">
                  <c:v>0.287200003862381</c:v>
                </c:pt>
                <c:pt idx="179">
                  <c:v>0.288500010967255</c:v>
                </c:pt>
                <c:pt idx="180">
                  <c:v>0.291900008916855</c:v>
                </c:pt>
                <c:pt idx="181">
                  <c:v>0.294400006532669</c:v>
                </c:pt>
                <c:pt idx="182">
                  <c:v>0.296299993991852</c:v>
                </c:pt>
                <c:pt idx="183">
                  <c:v>0.297399997711182</c:v>
                </c:pt>
                <c:pt idx="184">
                  <c:v>0.299100011587143</c:v>
                </c:pt>
                <c:pt idx="185">
                  <c:v>0.301999986171722</c:v>
                </c:pt>
                <c:pt idx="186">
                  <c:v>0.303299993276596</c:v>
                </c:pt>
                <c:pt idx="187">
                  <c:v>0.30469998717308</c:v>
                </c:pt>
                <c:pt idx="188">
                  <c:v>0.307099997997284</c:v>
                </c:pt>
                <c:pt idx="189">
                  <c:v>0.310000002384186</c:v>
                </c:pt>
                <c:pt idx="190">
                  <c:v>0.312999993562698</c:v>
                </c:pt>
                <c:pt idx="191">
                  <c:v>0.316700011491775</c:v>
                </c:pt>
                <c:pt idx="192">
                  <c:v>0.3192999958992</c:v>
                </c:pt>
                <c:pt idx="193">
                  <c:v>0.321900010108948</c:v>
                </c:pt>
                <c:pt idx="194">
                  <c:v>0.324699997901916</c:v>
                </c:pt>
                <c:pt idx="195">
                  <c:v>0.32820001244545</c:v>
                </c:pt>
                <c:pt idx="196">
                  <c:v>0.33160001039505</c:v>
                </c:pt>
                <c:pt idx="197">
                  <c:v>0.33610001206398</c:v>
                </c:pt>
                <c:pt idx="198">
                  <c:v>0.33950001001358</c:v>
                </c:pt>
                <c:pt idx="199">
                  <c:v>0.34349998831749</c:v>
                </c:pt>
                <c:pt idx="200">
                  <c:v>0.347600013017654</c:v>
                </c:pt>
                <c:pt idx="201">
                  <c:v>0.351599991321564</c:v>
                </c:pt>
                <c:pt idx="202">
                  <c:v>0.354499995708466</c:v>
                </c:pt>
                <c:pt idx="203">
                  <c:v>0.356499999761581</c:v>
                </c:pt>
                <c:pt idx="204">
                  <c:v>0.359800010919571</c:v>
                </c:pt>
                <c:pt idx="205">
                  <c:v>0.364499986171722</c:v>
                </c:pt>
                <c:pt idx="206">
                  <c:v>0.367500007152557</c:v>
                </c:pt>
                <c:pt idx="207">
                  <c:v>0.37049999833107</c:v>
                </c:pt>
                <c:pt idx="208">
                  <c:v>0.373600006103516</c:v>
                </c:pt>
                <c:pt idx="209">
                  <c:v>0.378500014543533</c:v>
                </c:pt>
                <c:pt idx="210">
                  <c:v>0.381000012159347</c:v>
                </c:pt>
                <c:pt idx="211">
                  <c:v>0.383100003004074</c:v>
                </c:pt>
                <c:pt idx="212">
                  <c:v>0.386000007390976</c:v>
                </c:pt>
                <c:pt idx="213">
                  <c:v>0.387699991464615</c:v>
                </c:pt>
                <c:pt idx="214">
                  <c:v>0.388599991798401</c:v>
                </c:pt>
                <c:pt idx="215">
                  <c:v>0.390300005674362</c:v>
                </c:pt>
                <c:pt idx="216">
                  <c:v>0.392199993133545</c:v>
                </c:pt>
                <c:pt idx="217">
                  <c:v>0.393599987030029</c:v>
                </c:pt>
                <c:pt idx="218">
                  <c:v>0.394600003957748</c:v>
                </c:pt>
                <c:pt idx="219">
                  <c:v>0.395300000905991</c:v>
                </c:pt>
                <c:pt idx="220">
                  <c:v>0.395900011062622</c:v>
                </c:pt>
                <c:pt idx="221">
                  <c:v>0.395999997854233</c:v>
                </c:pt>
                <c:pt idx="222">
                  <c:v>0.395999997854233</c:v>
                </c:pt>
                <c:pt idx="223">
                  <c:v>0.39520001411438</c:v>
                </c:pt>
                <c:pt idx="224">
                  <c:v>0.394300013780594</c:v>
                </c:pt>
                <c:pt idx="225">
                  <c:v>0.392800003290176</c:v>
                </c:pt>
                <c:pt idx="226">
                  <c:v>0.391400009393692</c:v>
                </c:pt>
                <c:pt idx="227">
                  <c:v>0.390300005674362</c:v>
                </c:pt>
                <c:pt idx="228">
                  <c:v>0.387699991464615</c:v>
                </c:pt>
                <c:pt idx="229">
                  <c:v>0.384700000286102</c:v>
                </c:pt>
                <c:pt idx="230">
                  <c:v>0.381099998950958</c:v>
                </c:pt>
                <c:pt idx="231">
                  <c:v>0.378800004720688</c:v>
                </c:pt>
                <c:pt idx="232">
                  <c:v>0.376399993896484</c:v>
                </c:pt>
                <c:pt idx="233">
                  <c:v>0.373699992895126</c:v>
                </c:pt>
                <c:pt idx="234">
                  <c:v>0.37049999833107</c:v>
                </c:pt>
                <c:pt idx="235">
                  <c:v>0.366600006818771</c:v>
                </c:pt>
                <c:pt idx="236">
                  <c:v>0.363900005817413</c:v>
                </c:pt>
                <c:pt idx="237">
                  <c:v>0.359899997711182</c:v>
                </c:pt>
                <c:pt idx="238">
                  <c:v>0.354000002145767</c:v>
                </c:pt>
                <c:pt idx="239">
                  <c:v>0.347099989652634</c:v>
                </c:pt>
                <c:pt idx="240">
                  <c:v>0.341300010681152</c:v>
                </c:pt>
                <c:pt idx="241">
                  <c:v>0.337399989366531</c:v>
                </c:pt>
                <c:pt idx="242">
                  <c:v>0.332800000905991</c:v>
                </c:pt>
                <c:pt idx="243">
                  <c:v>0.328999996185303</c:v>
                </c:pt>
                <c:pt idx="244">
                  <c:v>0.326599985361099</c:v>
                </c:pt>
                <c:pt idx="245">
                  <c:v>0.32030001282692</c:v>
                </c:pt>
                <c:pt idx="246">
                  <c:v>0.313800007104874</c:v>
                </c:pt>
                <c:pt idx="247">
                  <c:v>0.308800011873245</c:v>
                </c:pt>
                <c:pt idx="248">
                  <c:v>0.305099993944168</c:v>
                </c:pt>
                <c:pt idx="249">
                  <c:v>0.298200011253357</c:v>
                </c:pt>
                <c:pt idx="250">
                  <c:v>0.293099999427795</c:v>
                </c:pt>
                <c:pt idx="251">
                  <c:v>0.287499994039535</c:v>
                </c:pt>
                <c:pt idx="252">
                  <c:v>0.282200008630753</c:v>
                </c:pt>
                <c:pt idx="253">
                  <c:v>0.277300000190735</c:v>
                </c:pt>
                <c:pt idx="254">
                  <c:v>0.273499995470047</c:v>
                </c:pt>
                <c:pt idx="255">
                  <c:v>0.26800000667572</c:v>
                </c:pt>
                <c:pt idx="256">
                  <c:v>0.263200014829636</c:v>
                </c:pt>
                <c:pt idx="257">
                  <c:v>0.258599996566772</c:v>
                </c:pt>
                <c:pt idx="258">
                  <c:v>0.251300007104874</c:v>
                </c:pt>
                <c:pt idx="259">
                  <c:v>0.246399998664856</c:v>
                </c:pt>
                <c:pt idx="260">
                  <c:v>0.241200000047684</c:v>
                </c:pt>
                <c:pt idx="261">
                  <c:v>0.23649999499321</c:v>
                </c:pt>
                <c:pt idx="262">
                  <c:v>0.232500001788139</c:v>
                </c:pt>
                <c:pt idx="263">
                  <c:v>0.227899998426437</c:v>
                </c:pt>
                <c:pt idx="264">
                  <c:v>0.223499998450279</c:v>
                </c:pt>
                <c:pt idx="265">
                  <c:v>0.220400005578995</c:v>
                </c:pt>
                <c:pt idx="266">
                  <c:v>0.215000003576279</c:v>
                </c:pt>
                <c:pt idx="267">
                  <c:v>0.211199998855591</c:v>
                </c:pt>
                <c:pt idx="268">
                  <c:v>0.207300007343292</c:v>
                </c:pt>
                <c:pt idx="269">
                  <c:v>0.203299999237061</c:v>
                </c:pt>
                <c:pt idx="270">
                  <c:v>0.199699997901916</c:v>
                </c:pt>
                <c:pt idx="271">
                  <c:v>0.195999994874001</c:v>
                </c:pt>
                <c:pt idx="272">
                  <c:v>0.193200007081032</c:v>
                </c:pt>
                <c:pt idx="273">
                  <c:v>0.191300004720688</c:v>
                </c:pt>
                <c:pt idx="274">
                  <c:v>0.1875</c:v>
                </c:pt>
                <c:pt idx="275">
                  <c:v>0.182899996638298</c:v>
                </c:pt>
                <c:pt idx="276">
                  <c:v>0.179900005459785</c:v>
                </c:pt>
                <c:pt idx="277">
                  <c:v>0.177599996328354</c:v>
                </c:pt>
                <c:pt idx="278">
                  <c:v>0.175799995660782</c:v>
                </c:pt>
                <c:pt idx="279">
                  <c:v>0.172999992966652</c:v>
                </c:pt>
                <c:pt idx="280">
                  <c:v>0.170000001788139</c:v>
                </c:pt>
                <c:pt idx="281">
                  <c:v>0.167600005865097</c:v>
                </c:pt>
                <c:pt idx="282">
                  <c:v>0.164900004863739</c:v>
                </c:pt>
                <c:pt idx="283">
                  <c:v>0.161400005221367</c:v>
                </c:pt>
                <c:pt idx="284">
                  <c:v>0.158999994397163</c:v>
                </c:pt>
                <c:pt idx="285">
                  <c:v>0.156599998474121</c:v>
                </c:pt>
                <c:pt idx="286">
                  <c:v>0.154200002551079</c:v>
                </c:pt>
                <c:pt idx="287">
                  <c:v>0.151999995112419</c:v>
                </c:pt>
                <c:pt idx="288">
                  <c:v>0.150299996137619</c:v>
                </c:pt>
                <c:pt idx="289">
                  <c:v>0.148599997162819</c:v>
                </c:pt>
                <c:pt idx="290">
                  <c:v>0.145600005984306</c:v>
                </c:pt>
                <c:pt idx="291">
                  <c:v>0.143800005316734</c:v>
                </c:pt>
                <c:pt idx="292">
                  <c:v>0.142299994826317</c:v>
                </c:pt>
                <c:pt idx="293">
                  <c:v>0.140699997544289</c:v>
                </c:pt>
                <c:pt idx="294">
                  <c:v>0.138899996876717</c:v>
                </c:pt>
                <c:pt idx="295">
                  <c:v>0.136899992823601</c:v>
                </c:pt>
                <c:pt idx="296">
                  <c:v>0.13510000705719</c:v>
                </c:pt>
                <c:pt idx="297">
                  <c:v>0.133900001645088</c:v>
                </c:pt>
                <c:pt idx="298">
                  <c:v>0.132799997925758</c:v>
                </c:pt>
                <c:pt idx="299">
                  <c:v>0.130300000309944</c:v>
                </c:pt>
                <c:pt idx="300">
                  <c:v>0.129299998283386</c:v>
                </c:pt>
                <c:pt idx="301">
                  <c:v>0.12890000641346</c:v>
                </c:pt>
                <c:pt idx="302">
                  <c:v>0.12720000743866</c:v>
                </c:pt>
                <c:pt idx="303">
                  <c:v>0.125799998641014</c:v>
                </c:pt>
                <c:pt idx="304">
                  <c:v>0.124300003051758</c:v>
                </c:pt>
                <c:pt idx="305">
                  <c:v>0.122299998998642</c:v>
                </c:pt>
                <c:pt idx="306">
                  <c:v>0.121399998664856</c:v>
                </c:pt>
                <c:pt idx="307">
                  <c:v>0.120800003409386</c:v>
                </c:pt>
                <c:pt idx="308">
                  <c:v>0.119999997317791</c:v>
                </c:pt>
                <c:pt idx="309">
                  <c:v>0.11879999935627</c:v>
                </c:pt>
                <c:pt idx="310">
                  <c:v>0.118100002408028</c:v>
                </c:pt>
                <c:pt idx="311">
                  <c:v>0.117299996316433</c:v>
                </c:pt>
                <c:pt idx="312">
                  <c:v>0.115699999034405</c:v>
                </c:pt>
                <c:pt idx="313">
                  <c:v>0.115000002086163</c:v>
                </c:pt>
                <c:pt idx="314">
                  <c:v>0.114100001752377</c:v>
                </c:pt>
                <c:pt idx="315">
                  <c:v>0.113099999725819</c:v>
                </c:pt>
                <c:pt idx="316">
                  <c:v>0.112400002777576</c:v>
                </c:pt>
                <c:pt idx="317">
                  <c:v>0.111900001764297</c:v>
                </c:pt>
                <c:pt idx="318">
                  <c:v>0.111100003123283</c:v>
                </c:pt>
                <c:pt idx="319">
                  <c:v>0.109999999403954</c:v>
                </c:pt>
                <c:pt idx="320">
                  <c:v>0.109399996697903</c:v>
                </c:pt>
                <c:pt idx="321">
                  <c:v>0.109099999070168</c:v>
                </c:pt>
                <c:pt idx="322">
                  <c:v>0.108300000429153</c:v>
                </c:pt>
                <c:pt idx="323">
                  <c:v>0.107500001788139</c:v>
                </c:pt>
                <c:pt idx="324">
                  <c:v>0.106799997389317</c:v>
                </c:pt>
                <c:pt idx="325">
                  <c:v>0.105999998748302</c:v>
                </c:pt>
                <c:pt idx="326">
                  <c:v>0.105599999427795</c:v>
                </c:pt>
                <c:pt idx="327">
                  <c:v>0.104999996721745</c:v>
                </c:pt>
                <c:pt idx="328">
                  <c:v>0.104500003159046</c:v>
                </c:pt>
                <c:pt idx="329">
                  <c:v>0.104099996387959</c:v>
                </c:pt>
                <c:pt idx="330">
                  <c:v>0.103699997067451</c:v>
                </c:pt>
                <c:pt idx="331">
                  <c:v>0.103399999439716</c:v>
                </c:pt>
                <c:pt idx="332">
                  <c:v>0.10249999910593</c:v>
                </c:pt>
                <c:pt idx="333">
                  <c:v>0.101999998092651</c:v>
                </c:pt>
                <c:pt idx="334">
                  <c:v>0.101599998772144</c:v>
                </c:pt>
                <c:pt idx="335">
                  <c:v>0.101300001144409</c:v>
                </c:pt>
                <c:pt idx="336">
                  <c:v>0.100900001823902</c:v>
                </c:pt>
                <c:pt idx="337">
                  <c:v>0.100599996745586</c:v>
                </c:pt>
                <c:pt idx="338">
                  <c:v>0.100000001490116</c:v>
                </c:pt>
                <c:pt idx="339">
                  <c:v>0.099600002169609</c:v>
                </c:pt>
                <c:pt idx="340">
                  <c:v>0.099200002849102</c:v>
                </c:pt>
                <c:pt idx="341">
                  <c:v>0.0988999977707863</c:v>
                </c:pt>
                <c:pt idx="342">
                  <c:v>0.0986000001430511</c:v>
                </c:pt>
                <c:pt idx="343">
                  <c:v>0.098300002515316</c:v>
                </c:pt>
                <c:pt idx="344">
                  <c:v>0.0979999974370002</c:v>
                </c:pt>
                <c:pt idx="345">
                  <c:v>0.0974999964237213</c:v>
                </c:pt>
                <c:pt idx="346">
                  <c:v>0.0973000004887581</c:v>
                </c:pt>
                <c:pt idx="347">
                  <c:v>0.0970999971032142</c:v>
                </c:pt>
                <c:pt idx="348">
                  <c:v>0.0966999977827072</c:v>
                </c:pt>
                <c:pt idx="349">
                  <c:v>0.0964000001549721</c:v>
                </c:pt>
                <c:pt idx="350">
                  <c:v>0.0957999974489212</c:v>
                </c:pt>
                <c:pt idx="351">
                  <c:v>0.095499999821186</c:v>
                </c:pt>
                <c:pt idx="352">
                  <c:v>0.0952999964356422</c:v>
                </c:pt>
                <c:pt idx="353">
                  <c:v>0.095100000500679</c:v>
                </c:pt>
                <c:pt idx="354">
                  <c:v>0.0947000011801719</c:v>
                </c:pt>
                <c:pt idx="355">
                  <c:v>0.0944000035524368</c:v>
                </c:pt>
                <c:pt idx="356">
                  <c:v>0.0939999967813492</c:v>
                </c:pt>
                <c:pt idx="357">
                  <c:v>0.093699999153614</c:v>
                </c:pt>
                <c:pt idx="358">
                  <c:v>0.093299999833107</c:v>
                </c:pt>
                <c:pt idx="359">
                  <c:v>0.0930999964475631</c:v>
                </c:pt>
                <c:pt idx="360">
                  <c:v>0.092799998819828</c:v>
                </c:pt>
                <c:pt idx="361">
                  <c:v>0.0925000011920929</c:v>
                </c:pt>
                <c:pt idx="362">
                  <c:v>0.0920000001788139</c:v>
                </c:pt>
                <c:pt idx="363">
                  <c:v>0.0917000025510788</c:v>
                </c:pt>
                <c:pt idx="364">
                  <c:v>0.091399997472763</c:v>
                </c:pt>
                <c:pt idx="365">
                  <c:v>0.0908999964594841</c:v>
                </c:pt>
                <c:pt idx="366">
                  <c:v>0.0908000022172928</c:v>
                </c:pt>
                <c:pt idx="367">
                  <c:v>0.09009999781847</c:v>
                </c:pt>
                <c:pt idx="368">
                  <c:v>0.0896999984979629</c:v>
                </c:pt>
                <c:pt idx="369">
                  <c:v>0.089199997484684</c:v>
                </c:pt>
                <c:pt idx="370">
                  <c:v>0.0887999981641769</c:v>
                </c:pt>
                <c:pt idx="371">
                  <c:v>0.0885000005364418</c:v>
                </c:pt>
                <c:pt idx="372">
                  <c:v>0.0882000029087066</c:v>
                </c:pt>
                <c:pt idx="373">
                  <c:v>0.0874999985098839</c:v>
                </c:pt>
                <c:pt idx="374">
                  <c:v>0.0872000008821487</c:v>
                </c:pt>
                <c:pt idx="375">
                  <c:v>0.0866999998688698</c:v>
                </c:pt>
                <c:pt idx="376">
                  <c:v>0.0861999988555908</c:v>
                </c:pt>
                <c:pt idx="377">
                  <c:v>0.0856999978423118</c:v>
                </c:pt>
                <c:pt idx="378">
                  <c:v>0.0850000008940697</c:v>
                </c:pt>
                <c:pt idx="379">
                  <c:v>0.0844999998807907</c:v>
                </c:pt>
                <c:pt idx="380">
                  <c:v>0.0839999988675117</c:v>
                </c:pt>
                <c:pt idx="381">
                  <c:v>0.0834999978542328</c:v>
                </c:pt>
                <c:pt idx="382">
                  <c:v>0.0830999985337257</c:v>
                </c:pt>
                <c:pt idx="383">
                  <c:v>0.0825999975204468</c:v>
                </c:pt>
                <c:pt idx="384">
                  <c:v>0.0819000005722046</c:v>
                </c:pt>
                <c:pt idx="385">
                  <c:v>0.0816999971866608</c:v>
                </c:pt>
                <c:pt idx="386">
                  <c:v>0.0811000019311905</c:v>
                </c:pt>
                <c:pt idx="387">
                  <c:v>0.0804999992251396</c:v>
                </c:pt>
                <c:pt idx="388">
                  <c:v>0.0798000022768974</c:v>
                </c:pt>
                <c:pt idx="389">
                  <c:v>0.0789000019431114</c:v>
                </c:pt>
                <c:pt idx="390">
                  <c:v>0.0785000026226044</c:v>
                </c:pt>
                <c:pt idx="391">
                  <c:v>0.0781000033020973</c:v>
                </c:pt>
                <c:pt idx="392">
                  <c:v>0.0776000022888184</c:v>
                </c:pt>
                <c:pt idx="393">
                  <c:v>0.0772000029683113</c:v>
                </c:pt>
                <c:pt idx="394">
                  <c:v>0.0764999985694885</c:v>
                </c:pt>
                <c:pt idx="395">
                  <c:v>0.0759999975562096</c:v>
                </c:pt>
                <c:pt idx="396">
                  <c:v>0.0753000006079674</c:v>
                </c:pt>
                <c:pt idx="397">
                  <c:v>0.0746999979019165</c:v>
                </c:pt>
                <c:pt idx="398">
                  <c:v>0.0741999968886375</c:v>
                </c:pt>
                <c:pt idx="399">
                  <c:v>0.0737000033259392</c:v>
                </c:pt>
                <c:pt idx="400">
                  <c:v>0.0732999965548515</c:v>
                </c:pt>
                <c:pt idx="401">
                  <c:v>0.0728000029921532</c:v>
                </c:pt>
                <c:pt idx="402">
                  <c:v>0.0724999979138374</c:v>
                </c:pt>
                <c:pt idx="403">
                  <c:v>0.0720999985933304</c:v>
                </c:pt>
                <c:pt idx="404">
                  <c:v>0.0712999999523163</c:v>
                </c:pt>
                <c:pt idx="405">
                  <c:v>0.0709000006318092</c:v>
                </c:pt>
                <c:pt idx="406">
                  <c:v>0.0703999996185303</c:v>
                </c:pt>
                <c:pt idx="407">
                  <c:v>0.0697999969124794</c:v>
                </c:pt>
                <c:pt idx="408">
                  <c:v>0.0696000009775162</c:v>
                </c:pt>
                <c:pt idx="409">
                  <c:v>0.0690999999642372</c:v>
                </c:pt>
                <c:pt idx="410">
                  <c:v>0.0687000006437301</c:v>
                </c:pt>
                <c:pt idx="411">
                  <c:v>0.0683000013232231</c:v>
                </c:pt>
                <c:pt idx="412">
                  <c:v>0.068000003695488</c:v>
                </c:pt>
                <c:pt idx="413">
                  <c:v>0.0676999986171722</c:v>
                </c:pt>
                <c:pt idx="414">
                  <c:v>0.0671999976038933</c:v>
                </c:pt>
                <c:pt idx="415">
                  <c:v>0.0668999999761581</c:v>
                </c:pt>
                <c:pt idx="416">
                  <c:v>0.066600002348423</c:v>
                </c:pt>
                <c:pt idx="417">
                  <c:v>0.0662999972701073</c:v>
                </c:pt>
                <c:pt idx="418">
                  <c:v>0.0659999996423721</c:v>
                </c:pt>
                <c:pt idx="419">
                  <c:v>0.0658999979496002</c:v>
                </c:pt>
                <c:pt idx="420">
                  <c:v>0.0656000003218651</c:v>
                </c:pt>
                <c:pt idx="421">
                  <c:v>0.0654999986290932</c:v>
                </c:pt>
                <c:pt idx="422">
                  <c:v>0.0653000026941299</c:v>
                </c:pt>
                <c:pt idx="423">
                  <c:v>0.0649999976158142</c:v>
                </c:pt>
                <c:pt idx="424">
                  <c:v>0.064800001680851</c:v>
                </c:pt>
                <c:pt idx="425">
                  <c:v>0.064800001680851</c:v>
                </c:pt>
                <c:pt idx="426">
                  <c:v>0.0645999982953071</c:v>
                </c:pt>
                <c:pt idx="427">
                  <c:v>0.0644000023603439</c:v>
                </c:pt>
                <c:pt idx="428">
                  <c:v>0.0644000023603439</c:v>
                </c:pt>
                <c:pt idx="429">
                  <c:v>0.0644000023603439</c:v>
                </c:pt>
                <c:pt idx="430">
                  <c:v>0.064300000667572</c:v>
                </c:pt>
                <c:pt idx="431">
                  <c:v>0.0644000023603439</c:v>
                </c:pt>
                <c:pt idx="432">
                  <c:v>0.0644000023603439</c:v>
                </c:pt>
                <c:pt idx="433">
                  <c:v>0.0644999966025352</c:v>
                </c:pt>
                <c:pt idx="434">
                  <c:v>0.0644999966025352</c:v>
                </c:pt>
                <c:pt idx="435">
                  <c:v>0.0645999982953071</c:v>
                </c:pt>
                <c:pt idx="436">
                  <c:v>0.0646999999880791</c:v>
                </c:pt>
                <c:pt idx="437">
                  <c:v>0.0646999999880791</c:v>
                </c:pt>
                <c:pt idx="438">
                  <c:v>0.0646999999880791</c:v>
                </c:pt>
                <c:pt idx="439">
                  <c:v>0.0646999999880791</c:v>
                </c:pt>
                <c:pt idx="440">
                  <c:v>0.0645999982953071</c:v>
                </c:pt>
                <c:pt idx="441">
                  <c:v>0.0644999966025352</c:v>
                </c:pt>
                <c:pt idx="442">
                  <c:v>0.064300000667572</c:v>
                </c:pt>
                <c:pt idx="443">
                  <c:v>0.064300000667572</c:v>
                </c:pt>
                <c:pt idx="444">
                  <c:v>0.0640999972820282</c:v>
                </c:pt>
                <c:pt idx="445">
                  <c:v>0.063900001347065</c:v>
                </c:pt>
                <c:pt idx="446">
                  <c:v>0.0636999979615211</c:v>
                </c:pt>
                <c:pt idx="447">
                  <c:v>0.0636000037193298</c:v>
                </c:pt>
                <c:pt idx="448">
                  <c:v>0.063400000333786</c:v>
                </c:pt>
                <c:pt idx="449">
                  <c:v>0.0631999969482422</c:v>
                </c:pt>
                <c:pt idx="450">
                  <c:v>0.062899999320507</c:v>
                </c:pt>
                <c:pt idx="451">
                  <c:v>0.0627999976277351</c:v>
                </c:pt>
                <c:pt idx="452">
                  <c:v>0.0626000016927719</c:v>
                </c:pt>
                <c:pt idx="453">
                  <c:v>0.0623000003397465</c:v>
                </c:pt>
                <c:pt idx="454">
                  <c:v>0.0621000006794929</c:v>
                </c:pt>
                <c:pt idx="455">
                  <c:v>0.0619000010192394</c:v>
                </c:pt>
                <c:pt idx="456">
                  <c:v>0.0617999993264675</c:v>
                </c:pt>
                <c:pt idx="457">
                  <c:v>0.0615000016987324</c:v>
                </c:pt>
                <c:pt idx="458">
                  <c:v>0.0612999983131885</c:v>
                </c:pt>
                <c:pt idx="459">
                  <c:v>0.061099998652935</c:v>
                </c:pt>
                <c:pt idx="460">
                  <c:v>0.0608999989926815</c:v>
                </c:pt>
                <c:pt idx="461">
                  <c:v>0.0608000010251999</c:v>
                </c:pt>
                <c:pt idx="462">
                  <c:v>0.0604999996721744</c:v>
                </c:pt>
                <c:pt idx="463">
                  <c:v>0.0603000000119209</c:v>
                </c:pt>
                <c:pt idx="464">
                  <c:v>0.060199998319149</c:v>
                </c:pt>
                <c:pt idx="465">
                  <c:v>0.0599999986588955</c:v>
                </c:pt>
                <c:pt idx="466">
                  <c:v>0.0597000010311603</c:v>
                </c:pt>
                <c:pt idx="467">
                  <c:v>0.0597000010311603</c:v>
                </c:pt>
                <c:pt idx="468">
                  <c:v>0.0593999996781349</c:v>
                </c:pt>
                <c:pt idx="469">
                  <c:v>0.0590999983251095</c:v>
                </c:pt>
                <c:pt idx="470">
                  <c:v>0.0588999986648559</c:v>
                </c:pt>
                <c:pt idx="471">
                  <c:v>0.0590000003576279</c:v>
                </c:pt>
                <c:pt idx="472">
                  <c:v>0.0586000010371208</c:v>
                </c:pt>
                <c:pt idx="473">
                  <c:v>0.0584000013768673</c:v>
                </c:pt>
                <c:pt idx="474">
                  <c:v>0.0582000017166138</c:v>
                </c:pt>
                <c:pt idx="475">
                  <c:v>0.0581000000238418</c:v>
                </c:pt>
                <c:pt idx="476">
                  <c:v>0.0577000007033348</c:v>
                </c:pt>
                <c:pt idx="477">
                  <c:v>0.0575000010430813</c:v>
                </c:pt>
                <c:pt idx="478">
                  <c:v>0.0573999993503094</c:v>
                </c:pt>
                <c:pt idx="479">
                  <c:v>0.0573000013828277</c:v>
                </c:pt>
                <c:pt idx="480">
                  <c:v>0.0570000000298023</c:v>
                </c:pt>
                <c:pt idx="481">
                  <c:v>0.0566000007092953</c:v>
                </c:pt>
                <c:pt idx="482">
                  <c:v>0.0566000007092953</c:v>
                </c:pt>
                <c:pt idx="483">
                  <c:v>0.0566000007092953</c:v>
                </c:pt>
                <c:pt idx="484">
                  <c:v>0.0562000013887882</c:v>
                </c:pt>
                <c:pt idx="485">
                  <c:v>0.0560000017285347</c:v>
                </c:pt>
                <c:pt idx="486">
                  <c:v>0.0557999983429909</c:v>
                </c:pt>
                <c:pt idx="487">
                  <c:v>0.0555000007152557</c:v>
                </c:pt>
                <c:pt idx="488">
                  <c:v>0.0553000010550022</c:v>
                </c:pt>
                <c:pt idx="489">
                  <c:v>0.0551999993622303</c:v>
                </c:pt>
                <c:pt idx="490">
                  <c:v>0.0549999997019768</c:v>
                </c:pt>
                <c:pt idx="491">
                  <c:v>0.0548000000417232</c:v>
                </c:pt>
                <c:pt idx="492">
                  <c:v>0.0546000003814697</c:v>
                </c:pt>
                <c:pt idx="493">
                  <c:v>0.0544000007212162</c:v>
                </c:pt>
                <c:pt idx="494">
                  <c:v>0.0540999993681908</c:v>
                </c:pt>
                <c:pt idx="495">
                  <c:v>0.0538999997079372</c:v>
                </c:pt>
                <c:pt idx="496">
                  <c:v>0.0537000000476837</c:v>
                </c:pt>
                <c:pt idx="497">
                  <c:v>0.0535999983549118</c:v>
                </c:pt>
                <c:pt idx="498">
                  <c:v>0.0533999986946583</c:v>
                </c:pt>
                <c:pt idx="499">
                  <c:v>0.0531999990344047</c:v>
                </c:pt>
                <c:pt idx="500">
                  <c:v>0.0529999993741512</c:v>
                </c:pt>
                <c:pt idx="501">
                  <c:v>0.0529999993741512</c:v>
                </c:pt>
                <c:pt idx="502">
                  <c:v>0.0527000017464161</c:v>
                </c:pt>
                <c:pt idx="503">
                  <c:v>0.0524999983608723</c:v>
                </c:pt>
                <c:pt idx="504">
                  <c:v>0.0524000003933906</c:v>
                </c:pt>
                <c:pt idx="505">
                  <c:v>0.0522999987006187</c:v>
                </c:pt>
                <c:pt idx="506">
                  <c:v>0.0520000010728836</c:v>
                </c:pt>
                <c:pt idx="507">
                  <c:v>0.0520000010728836</c:v>
                </c:pt>
                <c:pt idx="508">
                  <c:v>0.0518000014126301</c:v>
                </c:pt>
                <c:pt idx="509">
                  <c:v>0.0518000014126301</c:v>
                </c:pt>
                <c:pt idx="510">
                  <c:v>0.0516999997198582</c:v>
                </c:pt>
                <c:pt idx="511">
                  <c:v>0.0516000017523765</c:v>
                </c:pt>
                <c:pt idx="512">
                  <c:v>0.0516000017523765</c:v>
                </c:pt>
                <c:pt idx="513">
                  <c:v>0.0515000000596046</c:v>
                </c:pt>
                <c:pt idx="514">
                  <c:v>0.0513999983668327</c:v>
                </c:pt>
                <c:pt idx="515">
                  <c:v>0.0513000003993511</c:v>
                </c:pt>
                <c:pt idx="516">
                  <c:v>0.0515000000596046</c:v>
                </c:pt>
                <c:pt idx="517">
                  <c:v>0.0513999983668327</c:v>
                </c:pt>
                <c:pt idx="518">
                  <c:v>0.0513999983668327</c:v>
                </c:pt>
                <c:pt idx="519">
                  <c:v>0.0516000017523765</c:v>
                </c:pt>
                <c:pt idx="520">
                  <c:v>0.0515000000596046</c:v>
                </c:pt>
                <c:pt idx="521">
                  <c:v>0.0518000014126301</c:v>
                </c:pt>
                <c:pt idx="522">
                  <c:v>0.0520000010728836</c:v>
                </c:pt>
                <c:pt idx="523">
                  <c:v>0.0518000014126301</c:v>
                </c:pt>
                <c:pt idx="524">
                  <c:v>0.0520000010728836</c:v>
                </c:pt>
                <c:pt idx="525">
                  <c:v>0.0520999990403652</c:v>
                </c:pt>
                <c:pt idx="526">
                  <c:v>0.0524000003933906</c:v>
                </c:pt>
                <c:pt idx="527">
                  <c:v>0.0524000003933906</c:v>
                </c:pt>
                <c:pt idx="528">
                  <c:v>0.0527000017464161</c:v>
                </c:pt>
                <c:pt idx="529">
                  <c:v>0.0527999997138977</c:v>
                </c:pt>
                <c:pt idx="530">
                  <c:v>0.0535999983549118</c:v>
                </c:pt>
                <c:pt idx="531">
                  <c:v>0.0540999993681908</c:v>
                </c:pt>
                <c:pt idx="532">
                  <c:v>0.0544999986886978</c:v>
                </c:pt>
                <c:pt idx="533">
                  <c:v>0.0549000017344952</c:v>
                </c:pt>
                <c:pt idx="534">
                  <c:v>0.0553999990224838</c:v>
                </c:pt>
                <c:pt idx="535">
                  <c:v>0.0557000003755093</c:v>
                </c:pt>
                <c:pt idx="536">
                  <c:v>0.0559000000357628</c:v>
                </c:pt>
                <c:pt idx="537">
                  <c:v>0.0560999996960163</c:v>
                </c:pt>
                <c:pt idx="538">
                  <c:v>0.0564000010490417</c:v>
                </c:pt>
                <c:pt idx="539">
                  <c:v>0.0564999990165233</c:v>
                </c:pt>
                <c:pt idx="540">
                  <c:v>0.0564999990165233</c:v>
                </c:pt>
                <c:pt idx="541">
                  <c:v>0.0568000003695488</c:v>
                </c:pt>
                <c:pt idx="542">
                  <c:v>0.0568999983370304</c:v>
                </c:pt>
                <c:pt idx="543">
                  <c:v>0.0571000017225742</c:v>
                </c:pt>
                <c:pt idx="544">
                  <c:v>0.0571999996900558</c:v>
                </c:pt>
                <c:pt idx="545">
                  <c:v>0.0571999996900558</c:v>
                </c:pt>
                <c:pt idx="546">
                  <c:v>0.0571999996900558</c:v>
                </c:pt>
                <c:pt idx="547">
                  <c:v>0.0573999993503094</c:v>
                </c:pt>
                <c:pt idx="548">
                  <c:v>0.0573999993503094</c:v>
                </c:pt>
                <c:pt idx="549">
                  <c:v>0.0575000010430813</c:v>
                </c:pt>
                <c:pt idx="550">
                  <c:v>0.0575999990105629</c:v>
                </c:pt>
                <c:pt idx="551">
                  <c:v>0.0575999990105629</c:v>
                </c:pt>
                <c:pt idx="552">
                  <c:v>0.0577000007033348</c:v>
                </c:pt>
                <c:pt idx="553">
                  <c:v>0.0577999986708164</c:v>
                </c:pt>
                <c:pt idx="554">
                  <c:v>0.0579000003635883</c:v>
                </c:pt>
                <c:pt idx="555">
                  <c:v>0.0579999983310699</c:v>
                </c:pt>
                <c:pt idx="556">
                  <c:v>0.0579999983310699</c:v>
                </c:pt>
                <c:pt idx="557">
                  <c:v>0.0581000000238418</c:v>
                </c:pt>
                <c:pt idx="558">
                  <c:v>0.0582000017166138</c:v>
                </c:pt>
                <c:pt idx="559">
                  <c:v>0.0582000017166138</c:v>
                </c:pt>
                <c:pt idx="560">
                  <c:v>0.0582999996840954</c:v>
                </c:pt>
                <c:pt idx="561">
                  <c:v>0.0582999996840954</c:v>
                </c:pt>
                <c:pt idx="562">
                  <c:v>0.0582999996840954</c:v>
                </c:pt>
                <c:pt idx="563">
                  <c:v>0.0584999993443489</c:v>
                </c:pt>
                <c:pt idx="564">
                  <c:v>0.0584999993443489</c:v>
                </c:pt>
                <c:pt idx="565">
                  <c:v>0.0584999993443489</c:v>
                </c:pt>
                <c:pt idx="566">
                  <c:v>0.0586000010371208</c:v>
                </c:pt>
                <c:pt idx="567">
                  <c:v>0.0586000010371208</c:v>
                </c:pt>
                <c:pt idx="568">
                  <c:v>0.0588000006973743</c:v>
                </c:pt>
                <c:pt idx="569">
                  <c:v>0.0586999990046024</c:v>
                </c:pt>
                <c:pt idx="570">
                  <c:v>0.0588999986648559</c:v>
                </c:pt>
                <c:pt idx="571">
                  <c:v>0.0588000006973743</c:v>
                </c:pt>
                <c:pt idx="572">
                  <c:v>0.0590000003576279</c:v>
                </c:pt>
                <c:pt idx="573">
                  <c:v>0.0592000000178814</c:v>
                </c:pt>
                <c:pt idx="574">
                  <c:v>0.0593000017106533</c:v>
                </c:pt>
                <c:pt idx="575">
                  <c:v>0.0593000017106533</c:v>
                </c:pt>
                <c:pt idx="576">
                  <c:v>0.0595999993383884</c:v>
                </c:pt>
                <c:pt idx="577">
                  <c:v>0.059799998998642</c:v>
                </c:pt>
                <c:pt idx="578">
                  <c:v>0.0599999986588955</c:v>
                </c:pt>
                <c:pt idx="579">
                  <c:v>0.0604000017046928</c:v>
                </c:pt>
                <c:pt idx="580">
                  <c:v>0.0604999996721744</c:v>
                </c:pt>
                <c:pt idx="581">
                  <c:v>0.060699999332428</c:v>
                </c:pt>
                <c:pt idx="582">
                  <c:v>0.0604999996721744</c:v>
                </c:pt>
                <c:pt idx="583">
                  <c:v>0.0606000013649464</c:v>
                </c:pt>
                <c:pt idx="584">
                  <c:v>0.0604999996721744</c:v>
                </c:pt>
                <c:pt idx="585">
                  <c:v>0.060699999332428</c:v>
                </c:pt>
                <c:pt idx="586">
                  <c:v>0.060699999332428</c:v>
                </c:pt>
                <c:pt idx="587">
                  <c:v>0.060699999332428</c:v>
                </c:pt>
                <c:pt idx="588">
                  <c:v>0.0606000013649464</c:v>
                </c:pt>
                <c:pt idx="589">
                  <c:v>0.0614000000059605</c:v>
                </c:pt>
                <c:pt idx="590">
                  <c:v>0.0615000016987324</c:v>
                </c:pt>
                <c:pt idx="591">
                  <c:v>0.0617999993264675</c:v>
                </c:pt>
                <c:pt idx="592">
                  <c:v>0.061999998986721</c:v>
                </c:pt>
                <c:pt idx="593">
                  <c:v>0.0621999986469746</c:v>
                </c:pt>
                <c:pt idx="594">
                  <c:v>0.0627999976277351</c:v>
                </c:pt>
                <c:pt idx="595">
                  <c:v>0.0627000033855438</c:v>
                </c:pt>
                <c:pt idx="596">
                  <c:v>0.0627000033855438</c:v>
                </c:pt>
                <c:pt idx="597">
                  <c:v>0.062899999320507</c:v>
                </c:pt>
                <c:pt idx="598">
                  <c:v>0.0631000027060509</c:v>
                </c:pt>
                <c:pt idx="599">
                  <c:v>0.0632999986410141</c:v>
                </c:pt>
                <c:pt idx="600">
                  <c:v>0.063400000333786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76521200"/>
        <c:axId val="2119395600"/>
      </c:scatterChart>
      <c:valAx>
        <c:axId val="-20765212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119395600"/>
        <c:crosses val="autoZero"/>
        <c:crossBetween val="midCat"/>
      </c:valAx>
      <c:valAx>
        <c:axId val="21193956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07652120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/>
              <a:t>F11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'Met Zout'!$B$29:$WD$29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'Met Zout'!$B$30:$WD$30</c:f>
              <c:numCache>
                <c:formatCode>General</c:formatCode>
                <c:ptCount val="601"/>
                <c:pt idx="0">
                  <c:v>0.355699986219406</c:v>
                </c:pt>
                <c:pt idx="1">
                  <c:v>0.355199992656708</c:v>
                </c:pt>
                <c:pt idx="2">
                  <c:v>0.353899985551834</c:v>
                </c:pt>
                <c:pt idx="3">
                  <c:v>0.351200014352798</c:v>
                </c:pt>
                <c:pt idx="4">
                  <c:v>0.349799990653992</c:v>
                </c:pt>
                <c:pt idx="5">
                  <c:v>0.348100006580353</c:v>
                </c:pt>
                <c:pt idx="6">
                  <c:v>0.345999985933304</c:v>
                </c:pt>
                <c:pt idx="7">
                  <c:v>0.344199985265732</c:v>
                </c:pt>
                <c:pt idx="8">
                  <c:v>0.342999994754791</c:v>
                </c:pt>
                <c:pt idx="9">
                  <c:v>0.340999990701675</c:v>
                </c:pt>
                <c:pt idx="10">
                  <c:v>0.339199990034103</c:v>
                </c:pt>
                <c:pt idx="11">
                  <c:v>0.338099986314774</c:v>
                </c:pt>
                <c:pt idx="12">
                  <c:v>0.335900008678436</c:v>
                </c:pt>
                <c:pt idx="13">
                  <c:v>0.334199994802475</c:v>
                </c:pt>
                <c:pt idx="14">
                  <c:v>0.332500010728836</c:v>
                </c:pt>
                <c:pt idx="15">
                  <c:v>0.331099987030029</c:v>
                </c:pt>
                <c:pt idx="16">
                  <c:v>0.333299994468689</c:v>
                </c:pt>
                <c:pt idx="17">
                  <c:v>0.329899996519089</c:v>
                </c:pt>
                <c:pt idx="18">
                  <c:v>0.328099995851517</c:v>
                </c:pt>
                <c:pt idx="19">
                  <c:v>0.326499998569488</c:v>
                </c:pt>
                <c:pt idx="20">
                  <c:v>0.324999988079071</c:v>
                </c:pt>
                <c:pt idx="21">
                  <c:v>0.323199987411499</c:v>
                </c:pt>
                <c:pt idx="22">
                  <c:v>0.322100013494492</c:v>
                </c:pt>
                <c:pt idx="23">
                  <c:v>0.32030001282692</c:v>
                </c:pt>
                <c:pt idx="24">
                  <c:v>0.317900002002716</c:v>
                </c:pt>
                <c:pt idx="25">
                  <c:v>0.316799998283386</c:v>
                </c:pt>
                <c:pt idx="26">
                  <c:v>0.315699994564056</c:v>
                </c:pt>
                <c:pt idx="27">
                  <c:v>0.31360000371933</c:v>
                </c:pt>
                <c:pt idx="28">
                  <c:v>0.312200009822845</c:v>
                </c:pt>
                <c:pt idx="29">
                  <c:v>0.310799986124039</c:v>
                </c:pt>
                <c:pt idx="30">
                  <c:v>0.309300005435944</c:v>
                </c:pt>
                <c:pt idx="31">
                  <c:v>0.30799999833107</c:v>
                </c:pt>
                <c:pt idx="32">
                  <c:v>0.307099997997284</c:v>
                </c:pt>
                <c:pt idx="33">
                  <c:v>0.305500000715256</c:v>
                </c:pt>
                <c:pt idx="34">
                  <c:v>0.304399996995926</c:v>
                </c:pt>
                <c:pt idx="35">
                  <c:v>0.302500009536743</c:v>
                </c:pt>
                <c:pt idx="36">
                  <c:v>0.301099985837936</c:v>
                </c:pt>
                <c:pt idx="37">
                  <c:v>0.300399988889694</c:v>
                </c:pt>
                <c:pt idx="38">
                  <c:v>0.299699991941452</c:v>
                </c:pt>
                <c:pt idx="39">
                  <c:v>0.298200011253357</c:v>
                </c:pt>
                <c:pt idx="40">
                  <c:v>0.297100007534027</c:v>
                </c:pt>
                <c:pt idx="41">
                  <c:v>0.295899987220764</c:v>
                </c:pt>
                <c:pt idx="42">
                  <c:v>0.295100003480911</c:v>
                </c:pt>
                <c:pt idx="43">
                  <c:v>0.293999999761581</c:v>
                </c:pt>
                <c:pt idx="44">
                  <c:v>0.292699992656708</c:v>
                </c:pt>
                <c:pt idx="45">
                  <c:v>0.291900008916855</c:v>
                </c:pt>
                <c:pt idx="46">
                  <c:v>0.29109999537468</c:v>
                </c:pt>
                <c:pt idx="47">
                  <c:v>0.290600001811981</c:v>
                </c:pt>
                <c:pt idx="48">
                  <c:v>0.28999999165535</c:v>
                </c:pt>
                <c:pt idx="49">
                  <c:v>0.289499998092651</c:v>
                </c:pt>
                <c:pt idx="50">
                  <c:v>0.289200007915497</c:v>
                </c:pt>
                <c:pt idx="51">
                  <c:v>0.288599997758865</c:v>
                </c:pt>
                <c:pt idx="52">
                  <c:v>0.288199990987778</c:v>
                </c:pt>
                <c:pt idx="53">
                  <c:v>0.287800014019012</c:v>
                </c:pt>
                <c:pt idx="54">
                  <c:v>0.287600010633469</c:v>
                </c:pt>
                <c:pt idx="55">
                  <c:v>0.287299990653992</c:v>
                </c:pt>
                <c:pt idx="56">
                  <c:v>0.287000000476837</c:v>
                </c:pt>
                <c:pt idx="57">
                  <c:v>0.286799997091293</c:v>
                </c:pt>
                <c:pt idx="58">
                  <c:v>0.286599993705749</c:v>
                </c:pt>
                <c:pt idx="59">
                  <c:v>0.286199986934662</c:v>
                </c:pt>
                <c:pt idx="60">
                  <c:v>0.28600001335144</c:v>
                </c:pt>
                <c:pt idx="61">
                  <c:v>0.285699993371963</c:v>
                </c:pt>
                <c:pt idx="62">
                  <c:v>0.28549998998642</c:v>
                </c:pt>
                <c:pt idx="63">
                  <c:v>0.285199999809265</c:v>
                </c:pt>
                <c:pt idx="64">
                  <c:v>0.284999996423721</c:v>
                </c:pt>
                <c:pt idx="65">
                  <c:v>0.284799993038177</c:v>
                </c:pt>
                <c:pt idx="66">
                  <c:v>0.284599989652634</c:v>
                </c:pt>
                <c:pt idx="67">
                  <c:v>0.28439998626709</c:v>
                </c:pt>
                <c:pt idx="68">
                  <c:v>0.284099996089935</c:v>
                </c:pt>
                <c:pt idx="69">
                  <c:v>0.284000009298325</c:v>
                </c:pt>
                <c:pt idx="70">
                  <c:v>0.283899992704391</c:v>
                </c:pt>
                <c:pt idx="71">
                  <c:v>0.283199995756149</c:v>
                </c:pt>
                <c:pt idx="72">
                  <c:v>0.282999992370605</c:v>
                </c:pt>
                <c:pt idx="73">
                  <c:v>0.283100008964539</c:v>
                </c:pt>
                <c:pt idx="74">
                  <c:v>0.282299995422363</c:v>
                </c:pt>
                <c:pt idx="75">
                  <c:v>0.281699985265732</c:v>
                </c:pt>
                <c:pt idx="76">
                  <c:v>0.281199991703033</c:v>
                </c:pt>
                <c:pt idx="77">
                  <c:v>0.280699998140335</c:v>
                </c:pt>
                <c:pt idx="78">
                  <c:v>0.280400007963181</c:v>
                </c:pt>
                <c:pt idx="79">
                  <c:v>0.280099987983704</c:v>
                </c:pt>
                <c:pt idx="80">
                  <c:v>0.279700011014938</c:v>
                </c:pt>
                <c:pt idx="81">
                  <c:v>0.279300004243851</c:v>
                </c:pt>
                <c:pt idx="82">
                  <c:v>0.279000014066696</c:v>
                </c:pt>
                <c:pt idx="83">
                  <c:v>0.27810001373291</c:v>
                </c:pt>
                <c:pt idx="84">
                  <c:v>0.277500003576279</c:v>
                </c:pt>
                <c:pt idx="85">
                  <c:v>0.277099996805191</c:v>
                </c:pt>
                <c:pt idx="86">
                  <c:v>0.276399999856949</c:v>
                </c:pt>
                <c:pt idx="87">
                  <c:v>0.27590000629425</c:v>
                </c:pt>
                <c:pt idx="88">
                  <c:v>0.275400012731552</c:v>
                </c:pt>
                <c:pt idx="89">
                  <c:v>0.275000005960464</c:v>
                </c:pt>
                <c:pt idx="90">
                  <c:v>0.274500012397766</c:v>
                </c:pt>
                <c:pt idx="91">
                  <c:v>0.273699998855591</c:v>
                </c:pt>
                <c:pt idx="92">
                  <c:v>0.273099988698959</c:v>
                </c:pt>
                <c:pt idx="93">
                  <c:v>0.272700011730194</c:v>
                </c:pt>
                <c:pt idx="94">
                  <c:v>0.272100001573563</c:v>
                </c:pt>
                <c:pt idx="95">
                  <c:v>0.271699994802475</c:v>
                </c:pt>
                <c:pt idx="96">
                  <c:v>0.271200001239777</c:v>
                </c:pt>
                <c:pt idx="97">
                  <c:v>0.270700007677078</c:v>
                </c:pt>
                <c:pt idx="98">
                  <c:v>0.27020001411438</c:v>
                </c:pt>
                <c:pt idx="99">
                  <c:v>0.269699990749359</c:v>
                </c:pt>
                <c:pt idx="100">
                  <c:v>0.269300013780594</c:v>
                </c:pt>
                <c:pt idx="101">
                  <c:v>0.268900007009506</c:v>
                </c:pt>
                <c:pt idx="102">
                  <c:v>0.26800000667572</c:v>
                </c:pt>
                <c:pt idx="103">
                  <c:v>0.267500013113022</c:v>
                </c:pt>
                <c:pt idx="104">
                  <c:v>0.266799986362457</c:v>
                </c:pt>
                <c:pt idx="105">
                  <c:v>0.266200006008148</c:v>
                </c:pt>
                <c:pt idx="106">
                  <c:v>0.266000002622604</c:v>
                </c:pt>
                <c:pt idx="107">
                  <c:v>0.265500009059906</c:v>
                </c:pt>
                <c:pt idx="108">
                  <c:v>0.264099985361099</c:v>
                </c:pt>
                <c:pt idx="109">
                  <c:v>0.264200001955032</c:v>
                </c:pt>
                <c:pt idx="110">
                  <c:v>0.263999998569489</c:v>
                </c:pt>
                <c:pt idx="111">
                  <c:v>0.263099998235702</c:v>
                </c:pt>
                <c:pt idx="112">
                  <c:v>0.262499988079071</c:v>
                </c:pt>
                <c:pt idx="113">
                  <c:v>0.261900007724762</c:v>
                </c:pt>
                <c:pt idx="114">
                  <c:v>0.261599987745285</c:v>
                </c:pt>
                <c:pt idx="115">
                  <c:v>0.26120001077652</c:v>
                </c:pt>
                <c:pt idx="116">
                  <c:v>0.260800004005432</c:v>
                </c:pt>
                <c:pt idx="117">
                  <c:v>0.26010000705719</c:v>
                </c:pt>
                <c:pt idx="118">
                  <c:v>0.259499996900558</c:v>
                </c:pt>
                <c:pt idx="119">
                  <c:v>0.259299993515015</c:v>
                </c:pt>
                <c:pt idx="120">
                  <c:v>0.258700013160706</c:v>
                </c:pt>
                <c:pt idx="121">
                  <c:v>0.25789999961853</c:v>
                </c:pt>
                <c:pt idx="122">
                  <c:v>0.257400006055832</c:v>
                </c:pt>
                <c:pt idx="123">
                  <c:v>0.256900012493134</c:v>
                </c:pt>
                <c:pt idx="124">
                  <c:v>0.256199985742569</c:v>
                </c:pt>
                <c:pt idx="125">
                  <c:v>0.255899995565414</c:v>
                </c:pt>
                <c:pt idx="126">
                  <c:v>0.255499988794327</c:v>
                </c:pt>
                <c:pt idx="127">
                  <c:v>0.255100011825562</c:v>
                </c:pt>
                <c:pt idx="128">
                  <c:v>0.254599988460541</c:v>
                </c:pt>
                <c:pt idx="129">
                  <c:v>0.25450000166893</c:v>
                </c:pt>
                <c:pt idx="130">
                  <c:v>0.254099994897842</c:v>
                </c:pt>
                <c:pt idx="131">
                  <c:v>0.253800004720688</c:v>
                </c:pt>
                <c:pt idx="132">
                  <c:v>0.253300011157989</c:v>
                </c:pt>
                <c:pt idx="133">
                  <c:v>0.252900004386902</c:v>
                </c:pt>
                <c:pt idx="134">
                  <c:v>0.252799987792969</c:v>
                </c:pt>
                <c:pt idx="135">
                  <c:v>0.252499997615814</c:v>
                </c:pt>
                <c:pt idx="136">
                  <c:v>0.252099990844727</c:v>
                </c:pt>
                <c:pt idx="137">
                  <c:v>0.251700013875961</c:v>
                </c:pt>
                <c:pt idx="138">
                  <c:v>0.251399993896484</c:v>
                </c:pt>
                <c:pt idx="139">
                  <c:v>0.25110000371933</c:v>
                </c:pt>
                <c:pt idx="140">
                  <c:v>0.250800013542175</c:v>
                </c:pt>
                <c:pt idx="141">
                  <c:v>0.250600010156631</c:v>
                </c:pt>
                <c:pt idx="142">
                  <c:v>0.250099986791611</c:v>
                </c:pt>
                <c:pt idx="143">
                  <c:v>0.249599993228912</c:v>
                </c:pt>
                <c:pt idx="144">
                  <c:v>0.249300003051758</c:v>
                </c:pt>
                <c:pt idx="145">
                  <c:v>0.24889999628067</c:v>
                </c:pt>
                <c:pt idx="146">
                  <c:v>0.248600006103516</c:v>
                </c:pt>
                <c:pt idx="147">
                  <c:v>0.248400002717972</c:v>
                </c:pt>
                <c:pt idx="148">
                  <c:v>0.248199999332428</c:v>
                </c:pt>
                <c:pt idx="149">
                  <c:v>0.24779999256134</c:v>
                </c:pt>
                <c:pt idx="150">
                  <c:v>0.24770000576973</c:v>
                </c:pt>
                <c:pt idx="151">
                  <c:v>0.247600004076958</c:v>
                </c:pt>
                <c:pt idx="152">
                  <c:v>0.247299998998642</c:v>
                </c:pt>
                <c:pt idx="153">
                  <c:v>0.24719999730587</c:v>
                </c:pt>
                <c:pt idx="154">
                  <c:v>0.24719999730587</c:v>
                </c:pt>
                <c:pt idx="155">
                  <c:v>0.247099995613098</c:v>
                </c:pt>
                <c:pt idx="156">
                  <c:v>0.246900007128715</c:v>
                </c:pt>
                <c:pt idx="157">
                  <c:v>0.246900007128715</c:v>
                </c:pt>
                <c:pt idx="158">
                  <c:v>0.246800005435944</c:v>
                </c:pt>
                <c:pt idx="159">
                  <c:v>0.2466000020504</c:v>
                </c:pt>
                <c:pt idx="160">
                  <c:v>0.2466000020504</c:v>
                </c:pt>
                <c:pt idx="161">
                  <c:v>0.246700003743172</c:v>
                </c:pt>
                <c:pt idx="162">
                  <c:v>0.246700003743172</c:v>
                </c:pt>
                <c:pt idx="163">
                  <c:v>0.246700003743172</c:v>
                </c:pt>
                <c:pt idx="164">
                  <c:v>0.246800005435944</c:v>
                </c:pt>
                <c:pt idx="165">
                  <c:v>0.24719999730587</c:v>
                </c:pt>
                <c:pt idx="166">
                  <c:v>0.247400000691414</c:v>
                </c:pt>
                <c:pt idx="167">
                  <c:v>0.247600004076958</c:v>
                </c:pt>
                <c:pt idx="168">
                  <c:v>0.24779999256134</c:v>
                </c:pt>
                <c:pt idx="169">
                  <c:v>0.248400002717972</c:v>
                </c:pt>
                <c:pt idx="170">
                  <c:v>0.248600006103516</c:v>
                </c:pt>
                <c:pt idx="171">
                  <c:v>0.249099999666214</c:v>
                </c:pt>
                <c:pt idx="172">
                  <c:v>0.249899998307228</c:v>
                </c:pt>
                <c:pt idx="173">
                  <c:v>0.250400006771088</c:v>
                </c:pt>
                <c:pt idx="174">
                  <c:v>0.251199990510941</c:v>
                </c:pt>
                <c:pt idx="175">
                  <c:v>0.251800000667572</c:v>
                </c:pt>
                <c:pt idx="176">
                  <c:v>0.252600014209747</c:v>
                </c:pt>
                <c:pt idx="177">
                  <c:v>0.253500014543533</c:v>
                </c:pt>
                <c:pt idx="178">
                  <c:v>0.254299998283386</c:v>
                </c:pt>
                <c:pt idx="179">
                  <c:v>0.254900008440018</c:v>
                </c:pt>
                <c:pt idx="180">
                  <c:v>0.256900012493134</c:v>
                </c:pt>
                <c:pt idx="181">
                  <c:v>0.258399993181229</c:v>
                </c:pt>
                <c:pt idx="182">
                  <c:v>0.259600013494492</c:v>
                </c:pt>
                <c:pt idx="183">
                  <c:v>0.260300010442734</c:v>
                </c:pt>
                <c:pt idx="184">
                  <c:v>0.261500000953674</c:v>
                </c:pt>
                <c:pt idx="185">
                  <c:v>0.26350000500679</c:v>
                </c:pt>
                <c:pt idx="186">
                  <c:v>0.264499992132187</c:v>
                </c:pt>
                <c:pt idx="187">
                  <c:v>0.265599995851517</c:v>
                </c:pt>
                <c:pt idx="188">
                  <c:v>0.267500013113022</c:v>
                </c:pt>
                <c:pt idx="189">
                  <c:v>0.270000010728836</c:v>
                </c:pt>
                <c:pt idx="190">
                  <c:v>0.272700011730194</c:v>
                </c:pt>
                <c:pt idx="191">
                  <c:v>0.275799989700317</c:v>
                </c:pt>
                <c:pt idx="192">
                  <c:v>0.277700006961822</c:v>
                </c:pt>
                <c:pt idx="193">
                  <c:v>0.279799997806549</c:v>
                </c:pt>
                <c:pt idx="194">
                  <c:v>0.283499985933304</c:v>
                </c:pt>
                <c:pt idx="195">
                  <c:v>0.287099987268448</c:v>
                </c:pt>
                <c:pt idx="196">
                  <c:v>0.290800005197525</c:v>
                </c:pt>
                <c:pt idx="197">
                  <c:v>0.295800000429153</c:v>
                </c:pt>
                <c:pt idx="198">
                  <c:v>0.299699991941452</c:v>
                </c:pt>
                <c:pt idx="199">
                  <c:v>0.30460000038147</c:v>
                </c:pt>
                <c:pt idx="200">
                  <c:v>0.309799998998642</c:v>
                </c:pt>
                <c:pt idx="201">
                  <c:v>0.315100014209747</c:v>
                </c:pt>
                <c:pt idx="202">
                  <c:v>0.31920000910759</c:v>
                </c:pt>
                <c:pt idx="203">
                  <c:v>0.321999996900558</c:v>
                </c:pt>
                <c:pt idx="204">
                  <c:v>0.326700001955032</c:v>
                </c:pt>
                <c:pt idx="205">
                  <c:v>0.333700001239777</c:v>
                </c:pt>
                <c:pt idx="206">
                  <c:v>0.338600009679794</c:v>
                </c:pt>
                <c:pt idx="207">
                  <c:v>0.343600004911423</c:v>
                </c:pt>
                <c:pt idx="208">
                  <c:v>0.349299997091293</c:v>
                </c:pt>
                <c:pt idx="209">
                  <c:v>0.358599990606308</c:v>
                </c:pt>
                <c:pt idx="210">
                  <c:v>0.363700002431869</c:v>
                </c:pt>
                <c:pt idx="211">
                  <c:v>0.3682000041008</c:v>
                </c:pt>
                <c:pt idx="212">
                  <c:v>0.375099986791611</c:v>
                </c:pt>
                <c:pt idx="213">
                  <c:v>0.379400014877319</c:v>
                </c:pt>
                <c:pt idx="214">
                  <c:v>0.382200002670288</c:v>
                </c:pt>
                <c:pt idx="215">
                  <c:v>0.386900007724762</c:v>
                </c:pt>
                <c:pt idx="216">
                  <c:v>0.393299996852875</c:v>
                </c:pt>
                <c:pt idx="217">
                  <c:v>0.39860001206398</c:v>
                </c:pt>
                <c:pt idx="218">
                  <c:v>0.404000014066696</c:v>
                </c:pt>
                <c:pt idx="219">
                  <c:v>0.408300012350082</c:v>
                </c:pt>
                <c:pt idx="220">
                  <c:v>0.415699988603592</c:v>
                </c:pt>
                <c:pt idx="221">
                  <c:v>0.419099986553192</c:v>
                </c:pt>
                <c:pt idx="222">
                  <c:v>0.422100007534027</c:v>
                </c:pt>
                <c:pt idx="223">
                  <c:v>0.426600009202957</c:v>
                </c:pt>
                <c:pt idx="224">
                  <c:v>0.430000007152557</c:v>
                </c:pt>
                <c:pt idx="225">
                  <c:v>0.433999985456467</c:v>
                </c:pt>
                <c:pt idx="226">
                  <c:v>0.436599999666214</c:v>
                </c:pt>
                <c:pt idx="227">
                  <c:v>0.43860000371933</c:v>
                </c:pt>
                <c:pt idx="228">
                  <c:v>0.441399991512299</c:v>
                </c:pt>
                <c:pt idx="229">
                  <c:v>0.443599998950958</c:v>
                </c:pt>
                <c:pt idx="230">
                  <c:v>0.445800006389618</c:v>
                </c:pt>
                <c:pt idx="231">
                  <c:v>0.446900010108948</c:v>
                </c:pt>
                <c:pt idx="232">
                  <c:v>0.448000013828278</c:v>
                </c:pt>
                <c:pt idx="233">
                  <c:v>0.449099987745285</c:v>
                </c:pt>
                <c:pt idx="234">
                  <c:v>0.44990000128746</c:v>
                </c:pt>
                <c:pt idx="235">
                  <c:v>0.450700014829636</c:v>
                </c:pt>
                <c:pt idx="236">
                  <c:v>0.451400011777878</c:v>
                </c:pt>
                <c:pt idx="237">
                  <c:v>0.451700001955032</c:v>
                </c:pt>
                <c:pt idx="238">
                  <c:v>0.451799988746643</c:v>
                </c:pt>
                <c:pt idx="239">
                  <c:v>0.451599985361099</c:v>
                </c:pt>
                <c:pt idx="240">
                  <c:v>0.45100000500679</c:v>
                </c:pt>
                <c:pt idx="241">
                  <c:v>0.450399994850159</c:v>
                </c:pt>
                <c:pt idx="242">
                  <c:v>0.449699997901916</c:v>
                </c:pt>
                <c:pt idx="243">
                  <c:v>0.448900014162064</c:v>
                </c:pt>
                <c:pt idx="244">
                  <c:v>0.448399990797043</c:v>
                </c:pt>
                <c:pt idx="245">
                  <c:v>0.446900010108948</c:v>
                </c:pt>
                <c:pt idx="246">
                  <c:v>0.445199996232986</c:v>
                </c:pt>
                <c:pt idx="247">
                  <c:v>0.443800002336502</c:v>
                </c:pt>
                <c:pt idx="248">
                  <c:v>0.442699998617172</c:v>
                </c:pt>
                <c:pt idx="249">
                  <c:v>0.440499991178513</c:v>
                </c:pt>
                <c:pt idx="250">
                  <c:v>0.438800007104874</c:v>
                </c:pt>
                <c:pt idx="251">
                  <c:v>0.436599999666214</c:v>
                </c:pt>
                <c:pt idx="252">
                  <c:v>0.434399992227554</c:v>
                </c:pt>
                <c:pt idx="253">
                  <c:v>0.432200014591217</c:v>
                </c:pt>
                <c:pt idx="254">
                  <c:v>0.430500000715256</c:v>
                </c:pt>
                <c:pt idx="255">
                  <c:v>0.427799999713898</c:v>
                </c:pt>
                <c:pt idx="256">
                  <c:v>0.425300002098083</c:v>
                </c:pt>
                <c:pt idx="257">
                  <c:v>0.422699987888336</c:v>
                </c:pt>
                <c:pt idx="258">
                  <c:v>0.418300002813339</c:v>
                </c:pt>
                <c:pt idx="259">
                  <c:v>0.415300011634827</c:v>
                </c:pt>
                <c:pt idx="260">
                  <c:v>0.411799997091293</c:v>
                </c:pt>
                <c:pt idx="261">
                  <c:v>0.408399999141693</c:v>
                </c:pt>
                <c:pt idx="262">
                  <c:v>0.405299991369247</c:v>
                </c:pt>
                <c:pt idx="263">
                  <c:v>0.401600003242493</c:v>
                </c:pt>
                <c:pt idx="264">
                  <c:v>0.397899985313415</c:v>
                </c:pt>
                <c:pt idx="265">
                  <c:v>0.39520001411438</c:v>
                </c:pt>
                <c:pt idx="266">
                  <c:v>0.390100002288818</c:v>
                </c:pt>
                <c:pt idx="267">
                  <c:v>0.38629999756813</c:v>
                </c:pt>
                <c:pt idx="268">
                  <c:v>0.382299989461899</c:v>
                </c:pt>
                <c:pt idx="269">
                  <c:v>0.377900004386902</c:v>
                </c:pt>
                <c:pt idx="270">
                  <c:v>0.373600006103516</c:v>
                </c:pt>
                <c:pt idx="271">
                  <c:v>0.369199991226196</c:v>
                </c:pt>
                <c:pt idx="272">
                  <c:v>0.365700006484985</c:v>
                </c:pt>
                <c:pt idx="273">
                  <c:v>0.363200008869171</c:v>
                </c:pt>
                <c:pt idx="274">
                  <c:v>0.358200013637543</c:v>
                </c:pt>
                <c:pt idx="275">
                  <c:v>0.351700007915497</c:v>
                </c:pt>
                <c:pt idx="276">
                  <c:v>0.347200006246567</c:v>
                </c:pt>
                <c:pt idx="277">
                  <c:v>0.342500001192093</c:v>
                </c:pt>
                <c:pt idx="278">
                  <c:v>0.339899986982346</c:v>
                </c:pt>
                <c:pt idx="279">
                  <c:v>0.336299985647201</c:v>
                </c:pt>
                <c:pt idx="280">
                  <c:v>0.331299990415573</c:v>
                </c:pt>
                <c:pt idx="281">
                  <c:v>0.326999992132187</c:v>
                </c:pt>
                <c:pt idx="282">
                  <c:v>0.322100013494492</c:v>
                </c:pt>
                <c:pt idx="283">
                  <c:v>0.315499991178513</c:v>
                </c:pt>
                <c:pt idx="284">
                  <c:v>0.310600012540817</c:v>
                </c:pt>
                <c:pt idx="285">
                  <c:v>0.30579999089241</c:v>
                </c:pt>
                <c:pt idx="286">
                  <c:v>0.300799995660782</c:v>
                </c:pt>
                <c:pt idx="287">
                  <c:v>0.296000003814697</c:v>
                </c:pt>
                <c:pt idx="288">
                  <c:v>0.292199999094009</c:v>
                </c:pt>
                <c:pt idx="289">
                  <c:v>0.288399994373322</c:v>
                </c:pt>
                <c:pt idx="290">
                  <c:v>0.281199991703033</c:v>
                </c:pt>
                <c:pt idx="291">
                  <c:v>0.276800006628036</c:v>
                </c:pt>
                <c:pt idx="292">
                  <c:v>0.273400008678436</c:v>
                </c:pt>
                <c:pt idx="293">
                  <c:v>0.269400000572205</c:v>
                </c:pt>
                <c:pt idx="294">
                  <c:v>0.264699995517731</c:v>
                </c:pt>
                <c:pt idx="295">
                  <c:v>0.259400010108948</c:v>
                </c:pt>
                <c:pt idx="296">
                  <c:v>0.254599988460541</c:v>
                </c:pt>
                <c:pt idx="297">
                  <c:v>0.251300007104874</c:v>
                </c:pt>
                <c:pt idx="298">
                  <c:v>0.245600000023842</c:v>
                </c:pt>
                <c:pt idx="299">
                  <c:v>0.24210000038147</c:v>
                </c:pt>
                <c:pt idx="300">
                  <c:v>0.239600002765655</c:v>
                </c:pt>
                <c:pt idx="301">
                  <c:v>0.237399995326996</c:v>
                </c:pt>
                <c:pt idx="302">
                  <c:v>0.231299996376038</c:v>
                </c:pt>
                <c:pt idx="303">
                  <c:v>0.226999998092651</c:v>
                </c:pt>
                <c:pt idx="304">
                  <c:v>0.222299993038177</c:v>
                </c:pt>
                <c:pt idx="305">
                  <c:v>0.216000005602837</c:v>
                </c:pt>
                <c:pt idx="306">
                  <c:v>0.212699994444847</c:v>
                </c:pt>
                <c:pt idx="307">
                  <c:v>0.210700005292892</c:v>
                </c:pt>
                <c:pt idx="308">
                  <c:v>0.207900002598762</c:v>
                </c:pt>
                <c:pt idx="309">
                  <c:v>0.204199999570847</c:v>
                </c:pt>
                <c:pt idx="310">
                  <c:v>0.201399996876717</c:v>
                </c:pt>
                <c:pt idx="311">
                  <c:v>0.19879999756813</c:v>
                </c:pt>
                <c:pt idx="312">
                  <c:v>0.193200007081032</c:v>
                </c:pt>
                <c:pt idx="313">
                  <c:v>0.190400004386902</c:v>
                </c:pt>
                <c:pt idx="314">
                  <c:v>0.187099993228912</c:v>
                </c:pt>
                <c:pt idx="315">
                  <c:v>0.183400005102158</c:v>
                </c:pt>
                <c:pt idx="316">
                  <c:v>0.180899992585182</c:v>
                </c:pt>
                <c:pt idx="317">
                  <c:v>0.178599998354912</c:v>
                </c:pt>
                <c:pt idx="318">
                  <c:v>0.175500005483627</c:v>
                </c:pt>
                <c:pt idx="319">
                  <c:v>0.171200007200241</c:v>
                </c:pt>
                <c:pt idx="320">
                  <c:v>0.168999999761581</c:v>
                </c:pt>
                <c:pt idx="321">
                  <c:v>0.167300000786781</c:v>
                </c:pt>
                <c:pt idx="322">
                  <c:v>0.164100006222725</c:v>
                </c:pt>
                <c:pt idx="323">
                  <c:v>0.160500004887581</c:v>
                </c:pt>
                <c:pt idx="324">
                  <c:v>0.157700002193451</c:v>
                </c:pt>
                <c:pt idx="325">
                  <c:v>0.154100000858307</c:v>
                </c:pt>
                <c:pt idx="326">
                  <c:v>0.152099996805191</c:v>
                </c:pt>
                <c:pt idx="327">
                  <c:v>0.149800002574921</c:v>
                </c:pt>
                <c:pt idx="328">
                  <c:v>0.147799998521805</c:v>
                </c:pt>
                <c:pt idx="329">
                  <c:v>0.145699992775917</c:v>
                </c:pt>
                <c:pt idx="330">
                  <c:v>0.144199997186661</c:v>
                </c:pt>
                <c:pt idx="331">
                  <c:v>0.142199993133545</c:v>
                </c:pt>
                <c:pt idx="332">
                  <c:v>0.138400003314018</c:v>
                </c:pt>
                <c:pt idx="333">
                  <c:v>0.136399999260902</c:v>
                </c:pt>
                <c:pt idx="334">
                  <c:v>0.134100005030632</c:v>
                </c:pt>
                <c:pt idx="335">
                  <c:v>0.132599994540215</c:v>
                </c:pt>
                <c:pt idx="336">
                  <c:v>0.13060000538826</c:v>
                </c:pt>
                <c:pt idx="337">
                  <c:v>0.129099994897842</c:v>
                </c:pt>
                <c:pt idx="338">
                  <c:v>0.126399993896484</c:v>
                </c:pt>
                <c:pt idx="339">
                  <c:v>0.123999997973442</c:v>
                </c:pt>
                <c:pt idx="340">
                  <c:v>0.122100003063679</c:v>
                </c:pt>
                <c:pt idx="341">
                  <c:v>0.12049999833107</c:v>
                </c:pt>
                <c:pt idx="342">
                  <c:v>0.118900001049042</c:v>
                </c:pt>
                <c:pt idx="343">
                  <c:v>0.117200002074242</c:v>
                </c:pt>
                <c:pt idx="344">
                  <c:v>0.115599997341633</c:v>
                </c:pt>
                <c:pt idx="345">
                  <c:v>0.113899998366833</c:v>
                </c:pt>
                <c:pt idx="346">
                  <c:v>0.112400002777576</c:v>
                </c:pt>
                <c:pt idx="347">
                  <c:v>0.111299999058247</c:v>
                </c:pt>
                <c:pt idx="348">
                  <c:v>0.109700001776218</c:v>
                </c:pt>
                <c:pt idx="349">
                  <c:v>0.108499996364117</c:v>
                </c:pt>
                <c:pt idx="350">
                  <c:v>0.105800002813339</c:v>
                </c:pt>
                <c:pt idx="351">
                  <c:v>0.104400001466274</c:v>
                </c:pt>
                <c:pt idx="352">
                  <c:v>0.103399999439716</c:v>
                </c:pt>
                <c:pt idx="353">
                  <c:v>0.10249999910593</c:v>
                </c:pt>
                <c:pt idx="354">
                  <c:v>0.101099997758865</c:v>
                </c:pt>
                <c:pt idx="355">
                  <c:v>0.0997999981045723</c:v>
                </c:pt>
                <c:pt idx="356">
                  <c:v>0.0979999974370002</c:v>
                </c:pt>
                <c:pt idx="357">
                  <c:v>0.096900001168251</c:v>
                </c:pt>
                <c:pt idx="358">
                  <c:v>0.096000000834465</c:v>
                </c:pt>
                <c:pt idx="359">
                  <c:v>0.095100000500679</c:v>
                </c:pt>
                <c:pt idx="360">
                  <c:v>0.0940999984741211</c:v>
                </c:pt>
                <c:pt idx="361">
                  <c:v>0.0930000022053718</c:v>
                </c:pt>
                <c:pt idx="362">
                  <c:v>0.0916000008583069</c:v>
                </c:pt>
                <c:pt idx="363">
                  <c:v>0.0905999988317489</c:v>
                </c:pt>
                <c:pt idx="364">
                  <c:v>0.0896999984979629</c:v>
                </c:pt>
                <c:pt idx="365">
                  <c:v>0.0887999981641769</c:v>
                </c:pt>
                <c:pt idx="366">
                  <c:v>0.0883999988436699</c:v>
                </c:pt>
                <c:pt idx="367">
                  <c:v>0.0869000032544136</c:v>
                </c:pt>
                <c:pt idx="368">
                  <c:v>0.0857999995350838</c:v>
                </c:pt>
                <c:pt idx="369">
                  <c:v>0.0847999975085258</c:v>
                </c:pt>
                <c:pt idx="370">
                  <c:v>0.0839999988675117</c:v>
                </c:pt>
                <c:pt idx="371">
                  <c:v>0.0834999978542328</c:v>
                </c:pt>
                <c:pt idx="372">
                  <c:v>0.0829000025987625</c:v>
                </c:pt>
                <c:pt idx="373">
                  <c:v>0.0816000029444694</c:v>
                </c:pt>
                <c:pt idx="374">
                  <c:v>0.0811000019311905</c:v>
                </c:pt>
                <c:pt idx="375">
                  <c:v>0.0803000032901764</c:v>
                </c:pt>
                <c:pt idx="376">
                  <c:v>0.0794999971985817</c:v>
                </c:pt>
                <c:pt idx="377">
                  <c:v>0.0788000002503395</c:v>
                </c:pt>
                <c:pt idx="378">
                  <c:v>0.0776999965310097</c:v>
                </c:pt>
                <c:pt idx="379">
                  <c:v>0.0769999995827675</c:v>
                </c:pt>
                <c:pt idx="380">
                  <c:v>0.0763000026345253</c:v>
                </c:pt>
                <c:pt idx="381">
                  <c:v>0.0759000033140182</c:v>
                </c:pt>
                <c:pt idx="382">
                  <c:v>0.0754000023007393</c:v>
                </c:pt>
                <c:pt idx="383">
                  <c:v>0.0747999995946884</c:v>
                </c:pt>
                <c:pt idx="384">
                  <c:v>0.0741000026464462</c:v>
                </c:pt>
                <c:pt idx="385">
                  <c:v>0.0737999975681305</c:v>
                </c:pt>
                <c:pt idx="386">
                  <c:v>0.0731000006198883</c:v>
                </c:pt>
                <c:pt idx="387">
                  <c:v>0.0725999996066093</c:v>
                </c:pt>
                <c:pt idx="388">
                  <c:v>0.0719000026583671</c:v>
                </c:pt>
                <c:pt idx="389">
                  <c:v>0.0710000023245811</c:v>
                </c:pt>
                <c:pt idx="390">
                  <c:v>0.0706999972462654</c:v>
                </c:pt>
                <c:pt idx="391">
                  <c:v>0.0702999979257584</c:v>
                </c:pt>
                <c:pt idx="392">
                  <c:v>0.0698999986052513</c:v>
                </c:pt>
                <c:pt idx="393">
                  <c:v>0.0694999992847442</c:v>
                </c:pt>
                <c:pt idx="394">
                  <c:v>0.0688999965786934</c:v>
                </c:pt>
                <c:pt idx="395">
                  <c:v>0.0684999972581863</c:v>
                </c:pt>
                <c:pt idx="396">
                  <c:v>0.0679000020027161</c:v>
                </c:pt>
                <c:pt idx="397">
                  <c:v>0.0674000009894371</c:v>
                </c:pt>
                <c:pt idx="398">
                  <c:v>0.067100003361702</c:v>
                </c:pt>
                <c:pt idx="399">
                  <c:v>0.0667999982833862</c:v>
                </c:pt>
                <c:pt idx="400">
                  <c:v>0.0663999989628792</c:v>
                </c:pt>
                <c:pt idx="401">
                  <c:v>0.0659999996423721</c:v>
                </c:pt>
                <c:pt idx="402">
                  <c:v>0.0658000037074089</c:v>
                </c:pt>
                <c:pt idx="403">
                  <c:v>0.0656000003218651</c:v>
                </c:pt>
                <c:pt idx="404">
                  <c:v>0.0649999976158142</c:v>
                </c:pt>
                <c:pt idx="405">
                  <c:v>0.0646999999880791</c:v>
                </c:pt>
                <c:pt idx="406">
                  <c:v>0.0644000023603439</c:v>
                </c:pt>
                <c:pt idx="407">
                  <c:v>0.0640000030398369</c:v>
                </c:pt>
                <c:pt idx="408">
                  <c:v>0.063900001347065</c:v>
                </c:pt>
                <c:pt idx="409">
                  <c:v>0.0636000037193298</c:v>
                </c:pt>
                <c:pt idx="410">
                  <c:v>0.0632999986410141</c:v>
                </c:pt>
                <c:pt idx="411">
                  <c:v>0.0630000010132789</c:v>
                </c:pt>
                <c:pt idx="412">
                  <c:v>0.062899999320507</c:v>
                </c:pt>
                <c:pt idx="413">
                  <c:v>0.0627000033855438</c:v>
                </c:pt>
                <c:pt idx="414">
                  <c:v>0.0623999983072281</c:v>
                </c:pt>
                <c:pt idx="415">
                  <c:v>0.0623000003397465</c:v>
                </c:pt>
                <c:pt idx="416">
                  <c:v>0.0621000006794929</c:v>
                </c:pt>
                <c:pt idx="417">
                  <c:v>0.0619000010192394</c:v>
                </c:pt>
                <c:pt idx="418">
                  <c:v>0.0619000010192394</c:v>
                </c:pt>
                <c:pt idx="419">
                  <c:v>0.0617999993264675</c:v>
                </c:pt>
                <c:pt idx="420">
                  <c:v>0.061599999666214</c:v>
                </c:pt>
                <c:pt idx="421">
                  <c:v>0.061599999666214</c:v>
                </c:pt>
                <c:pt idx="422">
                  <c:v>0.061599999666214</c:v>
                </c:pt>
                <c:pt idx="423">
                  <c:v>0.0615000016987324</c:v>
                </c:pt>
                <c:pt idx="424">
                  <c:v>0.0614000000059605</c:v>
                </c:pt>
                <c:pt idx="425">
                  <c:v>0.0614000000059605</c:v>
                </c:pt>
                <c:pt idx="426">
                  <c:v>0.0614000000059605</c:v>
                </c:pt>
                <c:pt idx="427">
                  <c:v>0.0614000000059605</c:v>
                </c:pt>
                <c:pt idx="428">
                  <c:v>0.0614000000059605</c:v>
                </c:pt>
                <c:pt idx="429">
                  <c:v>0.0615000016987324</c:v>
                </c:pt>
                <c:pt idx="430">
                  <c:v>0.061599999666214</c:v>
                </c:pt>
                <c:pt idx="431">
                  <c:v>0.0619000010192394</c:v>
                </c:pt>
                <c:pt idx="432">
                  <c:v>0.061999998986721</c:v>
                </c:pt>
                <c:pt idx="433">
                  <c:v>0.0621999986469746</c:v>
                </c:pt>
                <c:pt idx="434">
                  <c:v>0.0623000003397465</c:v>
                </c:pt>
                <c:pt idx="435">
                  <c:v>0.0623999983072281</c:v>
                </c:pt>
                <c:pt idx="436">
                  <c:v>0.0626000016927719</c:v>
                </c:pt>
                <c:pt idx="437">
                  <c:v>0.0627000033855438</c:v>
                </c:pt>
                <c:pt idx="438">
                  <c:v>0.0627999976277351</c:v>
                </c:pt>
                <c:pt idx="439">
                  <c:v>0.0627999976277351</c:v>
                </c:pt>
                <c:pt idx="440">
                  <c:v>0.062899999320507</c:v>
                </c:pt>
                <c:pt idx="441">
                  <c:v>0.062899999320507</c:v>
                </c:pt>
                <c:pt idx="442">
                  <c:v>0.0627999976277351</c:v>
                </c:pt>
                <c:pt idx="443">
                  <c:v>0.0627999976277351</c:v>
                </c:pt>
                <c:pt idx="444">
                  <c:v>0.0627000033855438</c:v>
                </c:pt>
                <c:pt idx="445">
                  <c:v>0.0625</c:v>
                </c:pt>
                <c:pt idx="446">
                  <c:v>0.0623999983072281</c:v>
                </c:pt>
                <c:pt idx="447">
                  <c:v>0.0623000003397465</c:v>
                </c:pt>
                <c:pt idx="448">
                  <c:v>0.0621999986469746</c:v>
                </c:pt>
                <c:pt idx="449">
                  <c:v>0.061999998986721</c:v>
                </c:pt>
                <c:pt idx="450">
                  <c:v>0.0619000010192394</c:v>
                </c:pt>
                <c:pt idx="451">
                  <c:v>0.0617000013589859</c:v>
                </c:pt>
                <c:pt idx="452">
                  <c:v>0.061599999666214</c:v>
                </c:pt>
                <c:pt idx="453">
                  <c:v>0.0612999983131885</c:v>
                </c:pt>
                <c:pt idx="454">
                  <c:v>0.0612000003457069</c:v>
                </c:pt>
                <c:pt idx="455">
                  <c:v>0.0608999989926815</c:v>
                </c:pt>
                <c:pt idx="456">
                  <c:v>0.0608999989926815</c:v>
                </c:pt>
                <c:pt idx="457">
                  <c:v>0.0608000010251999</c:v>
                </c:pt>
                <c:pt idx="458">
                  <c:v>0.0606000013649464</c:v>
                </c:pt>
                <c:pt idx="459">
                  <c:v>0.0604000017046928</c:v>
                </c:pt>
                <c:pt idx="460">
                  <c:v>0.060199998319149</c:v>
                </c:pt>
                <c:pt idx="461">
                  <c:v>0.0601000003516674</c:v>
                </c:pt>
                <c:pt idx="462">
                  <c:v>0.0599000006914139</c:v>
                </c:pt>
                <c:pt idx="463">
                  <c:v>0.0597000010311603</c:v>
                </c:pt>
                <c:pt idx="464">
                  <c:v>0.0597000010311603</c:v>
                </c:pt>
                <c:pt idx="465">
                  <c:v>0.0595000013709068</c:v>
                </c:pt>
                <c:pt idx="466">
                  <c:v>0.0593000017106533</c:v>
                </c:pt>
                <c:pt idx="467">
                  <c:v>0.0592000000178814</c:v>
                </c:pt>
                <c:pt idx="468">
                  <c:v>0.0590000003576279</c:v>
                </c:pt>
                <c:pt idx="469">
                  <c:v>0.0588000006973743</c:v>
                </c:pt>
                <c:pt idx="470">
                  <c:v>0.0586000010371208</c:v>
                </c:pt>
                <c:pt idx="471">
                  <c:v>0.0584999993443489</c:v>
                </c:pt>
                <c:pt idx="472">
                  <c:v>0.0582999996840954</c:v>
                </c:pt>
                <c:pt idx="473">
                  <c:v>0.0581000000238418</c:v>
                </c:pt>
                <c:pt idx="474">
                  <c:v>0.0579999983310699</c:v>
                </c:pt>
                <c:pt idx="475">
                  <c:v>0.0577999986708164</c:v>
                </c:pt>
                <c:pt idx="476">
                  <c:v>0.0575000010430813</c:v>
                </c:pt>
                <c:pt idx="477">
                  <c:v>0.0573000013828277</c:v>
                </c:pt>
                <c:pt idx="478">
                  <c:v>0.0573000013828277</c:v>
                </c:pt>
                <c:pt idx="479">
                  <c:v>0.0571000017225742</c:v>
                </c:pt>
                <c:pt idx="480">
                  <c:v>0.0568000003695488</c:v>
                </c:pt>
                <c:pt idx="481">
                  <c:v>0.0564999990165233</c:v>
                </c:pt>
                <c:pt idx="482">
                  <c:v>0.0564000010490417</c:v>
                </c:pt>
                <c:pt idx="483">
                  <c:v>0.0564000010490417</c:v>
                </c:pt>
                <c:pt idx="484">
                  <c:v>0.0560999996960163</c:v>
                </c:pt>
                <c:pt idx="485">
                  <c:v>0.0559000000357628</c:v>
                </c:pt>
                <c:pt idx="486">
                  <c:v>0.0557000003755093</c:v>
                </c:pt>
                <c:pt idx="487">
                  <c:v>0.0553999990224838</c:v>
                </c:pt>
                <c:pt idx="488">
                  <c:v>0.0551999993622303</c:v>
                </c:pt>
                <c:pt idx="489">
                  <c:v>0.0549999997019768</c:v>
                </c:pt>
                <c:pt idx="490">
                  <c:v>0.0549000017344952</c:v>
                </c:pt>
                <c:pt idx="491">
                  <c:v>0.0546999983489513</c:v>
                </c:pt>
                <c:pt idx="492">
                  <c:v>0.0544999986886978</c:v>
                </c:pt>
                <c:pt idx="493">
                  <c:v>0.0542999990284443</c:v>
                </c:pt>
                <c:pt idx="494">
                  <c:v>0.0540000014007091</c:v>
                </c:pt>
                <c:pt idx="495">
                  <c:v>0.0538000017404556</c:v>
                </c:pt>
                <c:pt idx="496">
                  <c:v>0.0537000000476837</c:v>
                </c:pt>
                <c:pt idx="497">
                  <c:v>0.0535000003874302</c:v>
                </c:pt>
                <c:pt idx="498">
                  <c:v>0.0533000007271767</c:v>
                </c:pt>
                <c:pt idx="499">
                  <c:v>0.0531999990344047</c:v>
                </c:pt>
                <c:pt idx="500">
                  <c:v>0.0529999993741512</c:v>
                </c:pt>
                <c:pt idx="501">
                  <c:v>0.0529000014066696</c:v>
                </c:pt>
                <c:pt idx="502">
                  <c:v>0.0527000017464161</c:v>
                </c:pt>
                <c:pt idx="503">
                  <c:v>0.0524999983608723</c:v>
                </c:pt>
                <c:pt idx="504">
                  <c:v>0.0524000003933906</c:v>
                </c:pt>
                <c:pt idx="505">
                  <c:v>0.0522000007331371</c:v>
                </c:pt>
                <c:pt idx="506">
                  <c:v>0.0520000010728836</c:v>
                </c:pt>
                <c:pt idx="507">
                  <c:v>0.0520000010728836</c:v>
                </c:pt>
                <c:pt idx="508">
                  <c:v>0.0518000014126301</c:v>
                </c:pt>
                <c:pt idx="509">
                  <c:v>0.0516999997198582</c:v>
                </c:pt>
                <c:pt idx="510">
                  <c:v>0.0516999997198582</c:v>
                </c:pt>
                <c:pt idx="511">
                  <c:v>0.0515000000596046</c:v>
                </c:pt>
                <c:pt idx="512">
                  <c:v>0.0515000000596046</c:v>
                </c:pt>
                <c:pt idx="513">
                  <c:v>0.0515000000596046</c:v>
                </c:pt>
                <c:pt idx="514">
                  <c:v>0.0513000003993511</c:v>
                </c:pt>
                <c:pt idx="515">
                  <c:v>0.0511999987065792</c:v>
                </c:pt>
                <c:pt idx="516">
                  <c:v>0.0513999983668327</c:v>
                </c:pt>
                <c:pt idx="517">
                  <c:v>0.0513999983668327</c:v>
                </c:pt>
                <c:pt idx="518">
                  <c:v>0.0513999983668327</c:v>
                </c:pt>
                <c:pt idx="519">
                  <c:v>0.0515000000596046</c:v>
                </c:pt>
                <c:pt idx="520">
                  <c:v>0.0515000000596046</c:v>
                </c:pt>
                <c:pt idx="521">
                  <c:v>0.0516999997198582</c:v>
                </c:pt>
                <c:pt idx="522">
                  <c:v>0.0518000014126301</c:v>
                </c:pt>
                <c:pt idx="523">
                  <c:v>0.0516999997198582</c:v>
                </c:pt>
                <c:pt idx="524">
                  <c:v>0.0518000014126301</c:v>
                </c:pt>
                <c:pt idx="525">
                  <c:v>0.0520000010728836</c:v>
                </c:pt>
                <c:pt idx="526">
                  <c:v>0.0522000007331371</c:v>
                </c:pt>
                <c:pt idx="527">
                  <c:v>0.0522000007331371</c:v>
                </c:pt>
                <c:pt idx="528">
                  <c:v>0.0527000017464161</c:v>
                </c:pt>
                <c:pt idx="529">
                  <c:v>0.0529000014066696</c:v>
                </c:pt>
                <c:pt idx="530">
                  <c:v>0.0533999986946583</c:v>
                </c:pt>
                <c:pt idx="531">
                  <c:v>0.0538999997079372</c:v>
                </c:pt>
                <c:pt idx="532">
                  <c:v>0.0544000007212162</c:v>
                </c:pt>
                <c:pt idx="533">
                  <c:v>0.0546999983489513</c:v>
                </c:pt>
                <c:pt idx="534">
                  <c:v>0.0553999990224838</c:v>
                </c:pt>
                <c:pt idx="535">
                  <c:v>0.0557000003755093</c:v>
                </c:pt>
                <c:pt idx="536">
                  <c:v>0.0559000000357628</c:v>
                </c:pt>
                <c:pt idx="537">
                  <c:v>0.0560000017285347</c:v>
                </c:pt>
                <c:pt idx="538">
                  <c:v>0.0562000013887882</c:v>
                </c:pt>
                <c:pt idx="539">
                  <c:v>0.0564000010490417</c:v>
                </c:pt>
                <c:pt idx="540">
                  <c:v>0.0564000010490417</c:v>
                </c:pt>
                <c:pt idx="541">
                  <c:v>0.0566999986767769</c:v>
                </c:pt>
                <c:pt idx="542">
                  <c:v>0.0568000003695488</c:v>
                </c:pt>
                <c:pt idx="543">
                  <c:v>0.0568999983370304</c:v>
                </c:pt>
                <c:pt idx="544">
                  <c:v>0.0570000000298023</c:v>
                </c:pt>
                <c:pt idx="545">
                  <c:v>0.0570000000298023</c:v>
                </c:pt>
                <c:pt idx="546">
                  <c:v>0.0571000017225742</c:v>
                </c:pt>
                <c:pt idx="547">
                  <c:v>0.0573999993503094</c:v>
                </c:pt>
                <c:pt idx="548">
                  <c:v>0.0573000013828277</c:v>
                </c:pt>
                <c:pt idx="549">
                  <c:v>0.0575000010430813</c:v>
                </c:pt>
                <c:pt idx="550">
                  <c:v>0.0575999990105629</c:v>
                </c:pt>
                <c:pt idx="551">
                  <c:v>0.0575999990105629</c:v>
                </c:pt>
                <c:pt idx="552">
                  <c:v>0.0575999990105629</c:v>
                </c:pt>
                <c:pt idx="553">
                  <c:v>0.0577000007033348</c:v>
                </c:pt>
                <c:pt idx="554">
                  <c:v>0.0577999986708164</c:v>
                </c:pt>
                <c:pt idx="555">
                  <c:v>0.0579000003635883</c:v>
                </c:pt>
                <c:pt idx="556">
                  <c:v>0.0579000003635883</c:v>
                </c:pt>
                <c:pt idx="557">
                  <c:v>0.0579999983310699</c:v>
                </c:pt>
                <c:pt idx="558">
                  <c:v>0.0581000000238418</c:v>
                </c:pt>
                <c:pt idx="559">
                  <c:v>0.0581000000238418</c:v>
                </c:pt>
                <c:pt idx="560">
                  <c:v>0.0581000000238418</c:v>
                </c:pt>
                <c:pt idx="561">
                  <c:v>0.0582000017166138</c:v>
                </c:pt>
                <c:pt idx="562">
                  <c:v>0.0582000017166138</c:v>
                </c:pt>
                <c:pt idx="563">
                  <c:v>0.0582999996840954</c:v>
                </c:pt>
                <c:pt idx="564">
                  <c:v>0.0582999996840954</c:v>
                </c:pt>
                <c:pt idx="565">
                  <c:v>0.0584000013768673</c:v>
                </c:pt>
                <c:pt idx="566">
                  <c:v>0.0584999993443489</c:v>
                </c:pt>
                <c:pt idx="567">
                  <c:v>0.0586000010371208</c:v>
                </c:pt>
                <c:pt idx="568">
                  <c:v>0.0584999993443489</c:v>
                </c:pt>
                <c:pt idx="569">
                  <c:v>0.0586000010371208</c:v>
                </c:pt>
                <c:pt idx="570">
                  <c:v>0.0586999990046024</c:v>
                </c:pt>
                <c:pt idx="571">
                  <c:v>0.0588999986648559</c:v>
                </c:pt>
                <c:pt idx="572">
                  <c:v>0.0588000006973743</c:v>
                </c:pt>
                <c:pt idx="573">
                  <c:v>0.0590000003576279</c:v>
                </c:pt>
                <c:pt idx="574">
                  <c:v>0.0592000000178814</c:v>
                </c:pt>
                <c:pt idx="575">
                  <c:v>0.0592000000178814</c:v>
                </c:pt>
                <c:pt idx="576">
                  <c:v>0.0595000013709068</c:v>
                </c:pt>
                <c:pt idx="577">
                  <c:v>0.0595999993383884</c:v>
                </c:pt>
                <c:pt idx="578">
                  <c:v>0.0599999986588955</c:v>
                </c:pt>
                <c:pt idx="579">
                  <c:v>0.060199998319149</c:v>
                </c:pt>
                <c:pt idx="580">
                  <c:v>0.0604000017046928</c:v>
                </c:pt>
                <c:pt idx="581">
                  <c:v>0.0603000000119209</c:v>
                </c:pt>
                <c:pt idx="582">
                  <c:v>0.0606000013649464</c:v>
                </c:pt>
                <c:pt idx="583">
                  <c:v>0.0604999996721744</c:v>
                </c:pt>
                <c:pt idx="584">
                  <c:v>0.0604999996721744</c:v>
                </c:pt>
                <c:pt idx="585">
                  <c:v>0.0606000013649464</c:v>
                </c:pt>
                <c:pt idx="586">
                  <c:v>0.060699999332428</c:v>
                </c:pt>
                <c:pt idx="587">
                  <c:v>0.060699999332428</c:v>
                </c:pt>
                <c:pt idx="588">
                  <c:v>0.0608999989926815</c:v>
                </c:pt>
                <c:pt idx="589">
                  <c:v>0.0612000003457069</c:v>
                </c:pt>
                <c:pt idx="590">
                  <c:v>0.0615000016987324</c:v>
                </c:pt>
                <c:pt idx="591">
                  <c:v>0.0617999993264675</c:v>
                </c:pt>
                <c:pt idx="592">
                  <c:v>0.0619000010192394</c:v>
                </c:pt>
                <c:pt idx="593">
                  <c:v>0.0623000003397465</c:v>
                </c:pt>
                <c:pt idx="594">
                  <c:v>0.0625</c:v>
                </c:pt>
                <c:pt idx="595">
                  <c:v>0.0627999976277351</c:v>
                </c:pt>
                <c:pt idx="596">
                  <c:v>0.0627999976277351</c:v>
                </c:pt>
                <c:pt idx="597">
                  <c:v>0.0631000027060509</c:v>
                </c:pt>
                <c:pt idx="598">
                  <c:v>0.0630000010132789</c:v>
                </c:pt>
                <c:pt idx="599">
                  <c:v>0.0632999986410141</c:v>
                </c:pt>
                <c:pt idx="600">
                  <c:v>0.063400000333786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700976"/>
        <c:axId val="-2079383120"/>
      </c:scatterChart>
      <c:valAx>
        <c:axId val="2086700976"/>
        <c:scaling>
          <c:orientation val="minMax"/>
          <c:max val="900.0"/>
          <c:min val="300.0"/>
        </c:scaling>
        <c:delete val="0"/>
        <c:axPos val="b"/>
        <c:numFmt formatCode="General" sourceLinked="1"/>
        <c:majorTickMark val="out"/>
        <c:minorTickMark val="none"/>
        <c:tickLblPos val="nextTo"/>
        <c:crossAx val="-2079383120"/>
        <c:crosses val="autoZero"/>
        <c:crossBetween val="midCat"/>
      </c:valAx>
      <c:valAx>
        <c:axId val="-20793831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8670097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/>
              <a:t>F12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'Met Zout'!$B$29:$WD$29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'Met Zout'!$B$31:$WD$31</c:f>
              <c:numCache>
                <c:formatCode>General</c:formatCode>
                <c:ptCount val="601"/>
                <c:pt idx="0">
                  <c:v>0.367599993944168</c:v>
                </c:pt>
                <c:pt idx="1">
                  <c:v>0.366600006818771</c:v>
                </c:pt>
                <c:pt idx="2">
                  <c:v>0.364199995994568</c:v>
                </c:pt>
                <c:pt idx="3">
                  <c:v>0.359899997711182</c:v>
                </c:pt>
                <c:pt idx="4">
                  <c:v>0.357899993658066</c:v>
                </c:pt>
                <c:pt idx="5">
                  <c:v>0.355500012636185</c:v>
                </c:pt>
                <c:pt idx="6">
                  <c:v>0.35249999165535</c:v>
                </c:pt>
                <c:pt idx="7">
                  <c:v>0.349999994039535</c:v>
                </c:pt>
                <c:pt idx="8">
                  <c:v>0.348100006580353</c:v>
                </c:pt>
                <c:pt idx="9">
                  <c:v>0.345600008964539</c:v>
                </c:pt>
                <c:pt idx="10">
                  <c:v>0.343100011348724</c:v>
                </c:pt>
                <c:pt idx="11">
                  <c:v>0.341699987649918</c:v>
                </c:pt>
                <c:pt idx="12">
                  <c:v>0.338800013065338</c:v>
                </c:pt>
                <c:pt idx="13">
                  <c:v>0.336699992418289</c:v>
                </c:pt>
                <c:pt idx="14">
                  <c:v>0.334600001573563</c:v>
                </c:pt>
                <c:pt idx="15">
                  <c:v>0.33270001411438</c:v>
                </c:pt>
                <c:pt idx="16">
                  <c:v>0.335700005292892</c:v>
                </c:pt>
                <c:pt idx="17">
                  <c:v>0.331400007009506</c:v>
                </c:pt>
                <c:pt idx="18">
                  <c:v>0.329199999570847</c:v>
                </c:pt>
                <c:pt idx="19">
                  <c:v>0.32710000872612</c:v>
                </c:pt>
                <c:pt idx="20">
                  <c:v>0.325399994850159</c:v>
                </c:pt>
                <c:pt idx="21">
                  <c:v>0.323399990797043</c:v>
                </c:pt>
                <c:pt idx="22">
                  <c:v>0.322200000286102</c:v>
                </c:pt>
                <c:pt idx="23">
                  <c:v>0.320199996232986</c:v>
                </c:pt>
                <c:pt idx="24">
                  <c:v>0.318500012159347</c:v>
                </c:pt>
                <c:pt idx="25">
                  <c:v>0.316700011491775</c:v>
                </c:pt>
                <c:pt idx="26">
                  <c:v>0.315200001001358</c:v>
                </c:pt>
                <c:pt idx="27">
                  <c:v>0.312999993562698</c:v>
                </c:pt>
                <c:pt idx="28">
                  <c:v>0.311699986457825</c:v>
                </c:pt>
                <c:pt idx="29">
                  <c:v>0.310400009155273</c:v>
                </c:pt>
                <c:pt idx="30">
                  <c:v>0.308999985456467</c:v>
                </c:pt>
                <c:pt idx="31">
                  <c:v>0.307700008153915</c:v>
                </c:pt>
                <c:pt idx="32">
                  <c:v>0.306800007820129</c:v>
                </c:pt>
                <c:pt idx="33">
                  <c:v>0.305999994277954</c:v>
                </c:pt>
                <c:pt idx="34">
                  <c:v>0.304500013589859</c:v>
                </c:pt>
                <c:pt idx="35">
                  <c:v>0.302899986505508</c:v>
                </c:pt>
                <c:pt idx="36">
                  <c:v>0.301899999380112</c:v>
                </c:pt>
                <c:pt idx="37">
                  <c:v>0.30129998922348</c:v>
                </c:pt>
                <c:pt idx="38">
                  <c:v>0.300799995660782</c:v>
                </c:pt>
                <c:pt idx="39">
                  <c:v>0.299699991941452</c:v>
                </c:pt>
                <c:pt idx="40">
                  <c:v>0.298900008201599</c:v>
                </c:pt>
                <c:pt idx="41">
                  <c:v>0.298000007867813</c:v>
                </c:pt>
                <c:pt idx="42">
                  <c:v>0.297500014305115</c:v>
                </c:pt>
                <c:pt idx="43">
                  <c:v>0.29679998755455</c:v>
                </c:pt>
                <c:pt idx="44">
                  <c:v>0.295899987220764</c:v>
                </c:pt>
                <c:pt idx="45">
                  <c:v>0.295300006866455</c:v>
                </c:pt>
                <c:pt idx="46">
                  <c:v>0.294800013303757</c:v>
                </c:pt>
                <c:pt idx="47">
                  <c:v>0.29449999332428</c:v>
                </c:pt>
                <c:pt idx="48">
                  <c:v>0.293999999761581</c:v>
                </c:pt>
                <c:pt idx="49">
                  <c:v>0.293700009584427</c:v>
                </c:pt>
                <c:pt idx="50">
                  <c:v>0.293599992990494</c:v>
                </c:pt>
                <c:pt idx="51">
                  <c:v>0.293099999427795</c:v>
                </c:pt>
                <c:pt idx="52">
                  <c:v>0.292800009250641</c:v>
                </c:pt>
                <c:pt idx="53">
                  <c:v>0.292400002479553</c:v>
                </c:pt>
                <c:pt idx="54">
                  <c:v>0.292100012302399</c:v>
                </c:pt>
                <c:pt idx="55">
                  <c:v>0.291799992322922</c:v>
                </c:pt>
                <c:pt idx="56">
                  <c:v>0.291399985551834</c:v>
                </c:pt>
                <c:pt idx="57">
                  <c:v>0.29109999537468</c:v>
                </c:pt>
                <c:pt idx="58">
                  <c:v>0.290699988603592</c:v>
                </c:pt>
                <c:pt idx="59">
                  <c:v>0.290100008249283</c:v>
                </c:pt>
                <c:pt idx="60">
                  <c:v>0.289600014686584</c:v>
                </c:pt>
                <c:pt idx="61">
                  <c:v>0.289099991321564</c:v>
                </c:pt>
                <c:pt idx="62">
                  <c:v>0.288599997758865</c:v>
                </c:pt>
                <c:pt idx="63">
                  <c:v>0.288100004196167</c:v>
                </c:pt>
                <c:pt idx="64">
                  <c:v>0.287800014019012</c:v>
                </c:pt>
                <c:pt idx="65">
                  <c:v>0.287400007247925</c:v>
                </c:pt>
                <c:pt idx="66">
                  <c:v>0.287000000476837</c:v>
                </c:pt>
                <c:pt idx="67">
                  <c:v>0.286399990320206</c:v>
                </c:pt>
                <c:pt idx="68">
                  <c:v>0.285800009965897</c:v>
                </c:pt>
                <c:pt idx="69">
                  <c:v>0.285600006580353</c:v>
                </c:pt>
                <c:pt idx="70">
                  <c:v>0.285400003194809</c:v>
                </c:pt>
                <c:pt idx="71">
                  <c:v>0.284200012683868</c:v>
                </c:pt>
                <c:pt idx="72">
                  <c:v>0.284000009298325</c:v>
                </c:pt>
                <c:pt idx="73">
                  <c:v>0.283899992704391</c:v>
                </c:pt>
                <c:pt idx="74">
                  <c:v>0.282700002193451</c:v>
                </c:pt>
                <c:pt idx="75">
                  <c:v>0.282000005245209</c:v>
                </c:pt>
                <c:pt idx="76">
                  <c:v>0.281100004911423</c:v>
                </c:pt>
                <c:pt idx="77">
                  <c:v>0.280499994754791</c:v>
                </c:pt>
                <c:pt idx="78">
                  <c:v>0.280200004577637</c:v>
                </c:pt>
                <c:pt idx="79">
                  <c:v>0.279700011014938</c:v>
                </c:pt>
                <c:pt idx="80">
                  <c:v>0.279000014066696</c:v>
                </c:pt>
                <c:pt idx="81">
                  <c:v>0.278600007295609</c:v>
                </c:pt>
                <c:pt idx="82">
                  <c:v>0.27810001373291</c:v>
                </c:pt>
                <c:pt idx="83">
                  <c:v>0.27700001001358</c:v>
                </c:pt>
                <c:pt idx="84">
                  <c:v>0.276300013065338</c:v>
                </c:pt>
                <c:pt idx="85">
                  <c:v>0.27590000629425</c:v>
                </c:pt>
                <c:pt idx="86">
                  <c:v>0.274899989366531</c:v>
                </c:pt>
                <c:pt idx="87">
                  <c:v>0.274199992418289</c:v>
                </c:pt>
                <c:pt idx="88">
                  <c:v>0.273699998855591</c:v>
                </c:pt>
                <c:pt idx="89">
                  <c:v>0.273200005292892</c:v>
                </c:pt>
                <c:pt idx="90">
                  <c:v>0.272700011730194</c:v>
                </c:pt>
                <c:pt idx="91">
                  <c:v>0.271699994802475</c:v>
                </c:pt>
                <c:pt idx="92">
                  <c:v>0.271100014448166</c:v>
                </c:pt>
                <c:pt idx="93">
                  <c:v>0.270599991083145</c:v>
                </c:pt>
                <c:pt idx="94">
                  <c:v>0.269899994134903</c:v>
                </c:pt>
                <c:pt idx="95">
                  <c:v>0.269499987363815</c:v>
                </c:pt>
                <c:pt idx="96">
                  <c:v>0.26910001039505</c:v>
                </c:pt>
                <c:pt idx="97">
                  <c:v>0.268500000238419</c:v>
                </c:pt>
                <c:pt idx="98">
                  <c:v>0.267899990081787</c:v>
                </c:pt>
                <c:pt idx="99">
                  <c:v>0.267399996519089</c:v>
                </c:pt>
                <c:pt idx="100">
                  <c:v>0.267100006341934</c:v>
                </c:pt>
                <c:pt idx="101">
                  <c:v>0.266699999570847</c:v>
                </c:pt>
                <c:pt idx="102">
                  <c:v>0.265899986028671</c:v>
                </c:pt>
                <c:pt idx="103">
                  <c:v>0.265300005674362</c:v>
                </c:pt>
                <c:pt idx="104">
                  <c:v>0.264699995517731</c:v>
                </c:pt>
                <c:pt idx="105">
                  <c:v>0.264099985361099</c:v>
                </c:pt>
                <c:pt idx="106">
                  <c:v>0.263999998569489</c:v>
                </c:pt>
                <c:pt idx="107">
                  <c:v>0.26350000500679</c:v>
                </c:pt>
                <c:pt idx="108">
                  <c:v>0.26230001449585</c:v>
                </c:pt>
                <c:pt idx="109">
                  <c:v>0.26240000128746</c:v>
                </c:pt>
                <c:pt idx="110">
                  <c:v>0.262199997901916</c:v>
                </c:pt>
                <c:pt idx="111">
                  <c:v>0.261500000953674</c:v>
                </c:pt>
                <c:pt idx="112">
                  <c:v>0.261099994182587</c:v>
                </c:pt>
                <c:pt idx="113">
                  <c:v>0.260800004005432</c:v>
                </c:pt>
                <c:pt idx="114">
                  <c:v>0.260600000619888</c:v>
                </c:pt>
                <c:pt idx="115">
                  <c:v>0.259999990463257</c:v>
                </c:pt>
                <c:pt idx="116">
                  <c:v>0.259700000286102</c:v>
                </c:pt>
                <c:pt idx="117">
                  <c:v>0.259600013494492</c:v>
                </c:pt>
                <c:pt idx="118">
                  <c:v>0.259700000286102</c:v>
                </c:pt>
                <c:pt idx="119">
                  <c:v>0.258700013160706</c:v>
                </c:pt>
                <c:pt idx="120">
                  <c:v>0.258300006389618</c:v>
                </c:pt>
                <c:pt idx="121">
                  <c:v>0.25780001282692</c:v>
                </c:pt>
                <c:pt idx="122">
                  <c:v>0.257400006055832</c:v>
                </c:pt>
                <c:pt idx="123">
                  <c:v>0.257099986076355</c:v>
                </c:pt>
                <c:pt idx="124">
                  <c:v>0.256599992513657</c:v>
                </c:pt>
                <c:pt idx="125">
                  <c:v>0.256500005722046</c:v>
                </c:pt>
                <c:pt idx="126">
                  <c:v>0.256199985742569</c:v>
                </c:pt>
                <c:pt idx="127">
                  <c:v>0.256099998950958</c:v>
                </c:pt>
                <c:pt idx="128">
                  <c:v>0.255800008773804</c:v>
                </c:pt>
                <c:pt idx="129">
                  <c:v>0.255899995565414</c:v>
                </c:pt>
                <c:pt idx="130">
                  <c:v>0.25560000538826</c:v>
                </c:pt>
                <c:pt idx="131">
                  <c:v>0.255499988794327</c:v>
                </c:pt>
                <c:pt idx="132">
                  <c:v>0.255400002002716</c:v>
                </c:pt>
                <c:pt idx="133">
                  <c:v>0.255299985408783</c:v>
                </c:pt>
                <c:pt idx="134">
                  <c:v>0.255299985408783</c:v>
                </c:pt>
                <c:pt idx="135">
                  <c:v>0.255199998617172</c:v>
                </c:pt>
                <c:pt idx="136">
                  <c:v>0.255199998617172</c:v>
                </c:pt>
                <c:pt idx="137">
                  <c:v>0.255100011825562</c:v>
                </c:pt>
                <c:pt idx="138">
                  <c:v>0.254999995231628</c:v>
                </c:pt>
                <c:pt idx="139">
                  <c:v>0.255100011825562</c:v>
                </c:pt>
                <c:pt idx="140">
                  <c:v>0.254999995231628</c:v>
                </c:pt>
                <c:pt idx="141">
                  <c:v>0.254999995231628</c:v>
                </c:pt>
                <c:pt idx="142">
                  <c:v>0.254999995231628</c:v>
                </c:pt>
                <c:pt idx="143">
                  <c:v>0.254900008440018</c:v>
                </c:pt>
                <c:pt idx="144">
                  <c:v>0.254999995231628</c:v>
                </c:pt>
                <c:pt idx="145">
                  <c:v>0.254999995231628</c:v>
                </c:pt>
                <c:pt idx="146">
                  <c:v>0.254999995231628</c:v>
                </c:pt>
                <c:pt idx="147">
                  <c:v>0.254999995231628</c:v>
                </c:pt>
                <c:pt idx="148">
                  <c:v>0.255100011825562</c:v>
                </c:pt>
                <c:pt idx="149">
                  <c:v>0.255299985408783</c:v>
                </c:pt>
                <c:pt idx="150">
                  <c:v>0.255400002002716</c:v>
                </c:pt>
                <c:pt idx="151">
                  <c:v>0.255699992179871</c:v>
                </c:pt>
                <c:pt idx="152">
                  <c:v>0.255800008773804</c:v>
                </c:pt>
                <c:pt idx="153">
                  <c:v>0.256099998950958</c:v>
                </c:pt>
                <c:pt idx="154">
                  <c:v>0.256500005722046</c:v>
                </c:pt>
                <c:pt idx="155">
                  <c:v>0.2567999958992</c:v>
                </c:pt>
                <c:pt idx="156">
                  <c:v>0.257200002670288</c:v>
                </c:pt>
                <c:pt idx="157">
                  <c:v>0.257600009441376</c:v>
                </c:pt>
                <c:pt idx="158">
                  <c:v>0.258100003004074</c:v>
                </c:pt>
                <c:pt idx="159">
                  <c:v>0.258500009775162</c:v>
                </c:pt>
                <c:pt idx="160">
                  <c:v>0.25900000333786</c:v>
                </c:pt>
                <c:pt idx="161">
                  <c:v>0.259499996900558</c:v>
                </c:pt>
                <c:pt idx="162">
                  <c:v>0.259999990463257</c:v>
                </c:pt>
                <c:pt idx="163">
                  <c:v>0.260399997234344</c:v>
                </c:pt>
                <c:pt idx="164">
                  <c:v>0.26120001077652</c:v>
                </c:pt>
                <c:pt idx="165">
                  <c:v>0.26230001449585</c:v>
                </c:pt>
                <c:pt idx="166">
                  <c:v>0.263000011444092</c:v>
                </c:pt>
                <c:pt idx="167">
                  <c:v>0.263700008392334</c:v>
                </c:pt>
                <c:pt idx="168">
                  <c:v>0.264499992132187</c:v>
                </c:pt>
                <c:pt idx="169">
                  <c:v>0.265899986028671</c:v>
                </c:pt>
                <c:pt idx="170">
                  <c:v>0.266600012779236</c:v>
                </c:pt>
                <c:pt idx="171">
                  <c:v>0.267800003290176</c:v>
                </c:pt>
                <c:pt idx="172">
                  <c:v>0.269699990749359</c:v>
                </c:pt>
                <c:pt idx="173">
                  <c:v>0.270999997854233</c:v>
                </c:pt>
                <c:pt idx="174">
                  <c:v>0.272799998521805</c:v>
                </c:pt>
                <c:pt idx="175">
                  <c:v>0.273999989032745</c:v>
                </c:pt>
                <c:pt idx="176">
                  <c:v>0.275400012731552</c:v>
                </c:pt>
                <c:pt idx="177">
                  <c:v>0.277099996805191</c:v>
                </c:pt>
                <c:pt idx="178">
                  <c:v>0.278699994087219</c:v>
                </c:pt>
                <c:pt idx="179">
                  <c:v>0.279900014400482</c:v>
                </c:pt>
                <c:pt idx="180">
                  <c:v>0.283499985933304</c:v>
                </c:pt>
                <c:pt idx="181">
                  <c:v>0.286100000143051</c:v>
                </c:pt>
                <c:pt idx="182">
                  <c:v>0.288199990987778</c:v>
                </c:pt>
                <c:pt idx="183">
                  <c:v>0.289499998092651</c:v>
                </c:pt>
                <c:pt idx="184">
                  <c:v>0.291399985551834</c:v>
                </c:pt>
                <c:pt idx="185">
                  <c:v>0.294600009918213</c:v>
                </c:pt>
                <c:pt idx="186">
                  <c:v>0.296099990606308</c:v>
                </c:pt>
                <c:pt idx="187">
                  <c:v>0.297800004482269</c:v>
                </c:pt>
                <c:pt idx="188">
                  <c:v>0.300599992275238</c:v>
                </c:pt>
                <c:pt idx="189">
                  <c:v>0.303900003433227</c:v>
                </c:pt>
                <c:pt idx="190">
                  <c:v>0.307599991559982</c:v>
                </c:pt>
                <c:pt idx="191">
                  <c:v>0.311699986457825</c:v>
                </c:pt>
                <c:pt idx="192">
                  <c:v>0.314099997282028</c:v>
                </c:pt>
                <c:pt idx="193">
                  <c:v>0.316900014877319</c:v>
                </c:pt>
                <c:pt idx="194">
                  <c:v>0.321599990129471</c:v>
                </c:pt>
                <c:pt idx="195">
                  <c:v>0.325800001621246</c:v>
                </c:pt>
                <c:pt idx="196">
                  <c:v>0.330199986696243</c:v>
                </c:pt>
                <c:pt idx="197">
                  <c:v>0.335999995470047</c:v>
                </c:pt>
                <c:pt idx="198">
                  <c:v>0.340400010347366</c:v>
                </c:pt>
                <c:pt idx="199">
                  <c:v>0.345499992370605</c:v>
                </c:pt>
                <c:pt idx="200">
                  <c:v>0.351099997758865</c:v>
                </c:pt>
                <c:pt idx="201">
                  <c:v>0.356599986553192</c:v>
                </c:pt>
                <c:pt idx="202">
                  <c:v>0.360599994659424</c:v>
                </c:pt>
                <c:pt idx="203">
                  <c:v>0.363499999046326</c:v>
                </c:pt>
                <c:pt idx="204">
                  <c:v>0.3682000041008</c:v>
                </c:pt>
                <c:pt idx="205">
                  <c:v>0.374900013208389</c:v>
                </c:pt>
                <c:pt idx="206">
                  <c:v>0.379299998283386</c:v>
                </c:pt>
                <c:pt idx="207">
                  <c:v>0.383700013160706</c:v>
                </c:pt>
                <c:pt idx="208">
                  <c:v>0.388700008392334</c:v>
                </c:pt>
                <c:pt idx="209">
                  <c:v>0.39640000462532</c:v>
                </c:pt>
                <c:pt idx="210">
                  <c:v>0.400499999523163</c:v>
                </c:pt>
                <c:pt idx="211">
                  <c:v>0.403899997472763</c:v>
                </c:pt>
                <c:pt idx="212">
                  <c:v>0.409099996089935</c:v>
                </c:pt>
                <c:pt idx="213">
                  <c:v>0.412000000476837</c:v>
                </c:pt>
                <c:pt idx="214">
                  <c:v>0.41389998793602</c:v>
                </c:pt>
                <c:pt idx="215">
                  <c:v>0.417100012302399</c:v>
                </c:pt>
                <c:pt idx="216">
                  <c:v>0.421099990606308</c:v>
                </c:pt>
                <c:pt idx="217">
                  <c:v>0.424199998378754</c:v>
                </c:pt>
                <c:pt idx="218">
                  <c:v>0.427100002765655</c:v>
                </c:pt>
                <c:pt idx="219">
                  <c:v>0.429199993610382</c:v>
                </c:pt>
                <c:pt idx="220">
                  <c:v>0.432300001382828</c:v>
                </c:pt>
                <c:pt idx="221">
                  <c:v>0.433499991893768</c:v>
                </c:pt>
                <c:pt idx="222">
                  <c:v>0.434500008821487</c:v>
                </c:pt>
                <c:pt idx="223">
                  <c:v>0.435499995946884</c:v>
                </c:pt>
                <c:pt idx="224">
                  <c:v>0.435799986124039</c:v>
                </c:pt>
                <c:pt idx="225">
                  <c:v>0.435900002717972</c:v>
                </c:pt>
                <c:pt idx="226">
                  <c:v>0.435400009155273</c:v>
                </c:pt>
                <c:pt idx="227">
                  <c:v>0.43520000576973</c:v>
                </c:pt>
                <c:pt idx="228">
                  <c:v>0.433999985456467</c:v>
                </c:pt>
                <c:pt idx="229">
                  <c:v>0.432099997997284</c:v>
                </c:pt>
                <c:pt idx="230">
                  <c:v>0.42969998717308</c:v>
                </c:pt>
                <c:pt idx="231">
                  <c:v>0.427899986505508</c:v>
                </c:pt>
                <c:pt idx="232">
                  <c:v>0.426200002431869</c:v>
                </c:pt>
                <c:pt idx="233">
                  <c:v>0.424100011587143</c:v>
                </c:pt>
                <c:pt idx="234">
                  <c:v>0.421600013971329</c:v>
                </c:pt>
                <c:pt idx="235">
                  <c:v>0.418199986219406</c:v>
                </c:pt>
                <c:pt idx="236">
                  <c:v>0.415899991989136</c:v>
                </c:pt>
                <c:pt idx="237">
                  <c:v>0.412299990653992</c:v>
                </c:pt>
                <c:pt idx="238">
                  <c:v>0.406899988651276</c:v>
                </c:pt>
                <c:pt idx="239">
                  <c:v>0.400299996137619</c:v>
                </c:pt>
                <c:pt idx="240">
                  <c:v>0.394600003957748</c:v>
                </c:pt>
                <c:pt idx="241">
                  <c:v>0.390899986028671</c:v>
                </c:pt>
                <c:pt idx="242">
                  <c:v>0.38629999756813</c:v>
                </c:pt>
                <c:pt idx="243">
                  <c:v>0.382299989461899</c:v>
                </c:pt>
                <c:pt idx="244">
                  <c:v>0.379900008440018</c:v>
                </c:pt>
                <c:pt idx="245">
                  <c:v>0.373100012540817</c:v>
                </c:pt>
                <c:pt idx="246">
                  <c:v>0.366299986839294</c:v>
                </c:pt>
                <c:pt idx="247">
                  <c:v>0.360799998044968</c:v>
                </c:pt>
                <c:pt idx="248">
                  <c:v>0.356700003147125</c:v>
                </c:pt>
                <c:pt idx="249">
                  <c:v>0.348800003528595</c:v>
                </c:pt>
                <c:pt idx="250">
                  <c:v>0.343100011348724</c:v>
                </c:pt>
                <c:pt idx="251">
                  <c:v>0.336600005626678</c:v>
                </c:pt>
                <c:pt idx="252">
                  <c:v>0.330399990081787</c:v>
                </c:pt>
                <c:pt idx="253">
                  <c:v>0.324499994516373</c:v>
                </c:pt>
                <c:pt idx="254">
                  <c:v>0.319999992847443</c:v>
                </c:pt>
                <c:pt idx="255">
                  <c:v>0.313300013542175</c:v>
                </c:pt>
                <c:pt idx="256">
                  <c:v>0.307399988174438</c:v>
                </c:pt>
                <c:pt idx="257">
                  <c:v>0.301699995994568</c:v>
                </c:pt>
                <c:pt idx="258">
                  <c:v>0.292499989271164</c:v>
                </c:pt>
                <c:pt idx="259">
                  <c:v>0.286300003528595</c:v>
                </c:pt>
                <c:pt idx="260">
                  <c:v>0.279700011014938</c:v>
                </c:pt>
                <c:pt idx="261">
                  <c:v>0.273400008678436</c:v>
                </c:pt>
                <c:pt idx="262">
                  <c:v>0.268099993467331</c:v>
                </c:pt>
                <c:pt idx="263">
                  <c:v>0.262100011110306</c:v>
                </c:pt>
                <c:pt idx="264">
                  <c:v>0.256300002336502</c:v>
                </c:pt>
                <c:pt idx="265">
                  <c:v>0.25229999423027</c:v>
                </c:pt>
                <c:pt idx="266">
                  <c:v>0.2449000030756</c:v>
                </c:pt>
                <c:pt idx="267">
                  <c:v>0.239800006151199</c:v>
                </c:pt>
                <c:pt idx="268">
                  <c:v>0.234599992632866</c:v>
                </c:pt>
                <c:pt idx="269">
                  <c:v>0.229000002145767</c:v>
                </c:pt>
                <c:pt idx="270">
                  <c:v>0.224000006914139</c:v>
                </c:pt>
                <c:pt idx="271">
                  <c:v>0.218899995088577</c:v>
                </c:pt>
                <c:pt idx="272">
                  <c:v>0.215000003576279</c:v>
                </c:pt>
                <c:pt idx="273">
                  <c:v>0.212300002574921</c:v>
                </c:pt>
                <c:pt idx="274">
                  <c:v>0.207100003957748</c:v>
                </c:pt>
                <c:pt idx="275">
                  <c:v>0.200699999928474</c:v>
                </c:pt>
                <c:pt idx="276">
                  <c:v>0.196400001645088</c:v>
                </c:pt>
                <c:pt idx="277">
                  <c:v>0.192200005054474</c:v>
                </c:pt>
                <c:pt idx="278">
                  <c:v>0.18979999423027</c:v>
                </c:pt>
                <c:pt idx="279">
                  <c:v>0.186700001358986</c:v>
                </c:pt>
                <c:pt idx="280">
                  <c:v>0.182500004768372</c:v>
                </c:pt>
                <c:pt idx="281">
                  <c:v>0.179100006818771</c:v>
                </c:pt>
                <c:pt idx="282">
                  <c:v>0.175200000405312</c:v>
                </c:pt>
                <c:pt idx="283">
                  <c:v>0.170300006866455</c:v>
                </c:pt>
                <c:pt idx="284">
                  <c:v>0.166800007224083</c:v>
                </c:pt>
                <c:pt idx="285">
                  <c:v>0.16329999268055</c:v>
                </c:pt>
                <c:pt idx="286">
                  <c:v>0.159899994730949</c:v>
                </c:pt>
                <c:pt idx="287">
                  <c:v>0.156900003552437</c:v>
                </c:pt>
                <c:pt idx="288">
                  <c:v>0.154400005936623</c:v>
                </c:pt>
                <c:pt idx="289">
                  <c:v>0.151999995112419</c:v>
                </c:pt>
                <c:pt idx="290">
                  <c:v>0.147799998521805</c:v>
                </c:pt>
                <c:pt idx="291">
                  <c:v>0.145199999213219</c:v>
                </c:pt>
                <c:pt idx="292">
                  <c:v>0.143099993467331</c:v>
                </c:pt>
                <c:pt idx="293">
                  <c:v>0.141000002622604</c:v>
                </c:pt>
                <c:pt idx="294">
                  <c:v>0.138400003314018</c:v>
                </c:pt>
                <c:pt idx="295">
                  <c:v>0.135600000619888</c:v>
                </c:pt>
                <c:pt idx="296">
                  <c:v>0.133100003004074</c:v>
                </c:pt>
                <c:pt idx="297">
                  <c:v>0.131400004029274</c:v>
                </c:pt>
                <c:pt idx="298">
                  <c:v>0.128600001335144</c:v>
                </c:pt>
                <c:pt idx="299">
                  <c:v>0.126900002360344</c:v>
                </c:pt>
                <c:pt idx="300">
                  <c:v>0.125699996948242</c:v>
                </c:pt>
                <c:pt idx="301">
                  <c:v>0.124700002372265</c:v>
                </c:pt>
                <c:pt idx="302">
                  <c:v>0.121899999678135</c:v>
                </c:pt>
                <c:pt idx="303">
                  <c:v>0.119999997317791</c:v>
                </c:pt>
                <c:pt idx="304">
                  <c:v>0.117899999022484</c:v>
                </c:pt>
                <c:pt idx="305">
                  <c:v>0.115199998021126</c:v>
                </c:pt>
                <c:pt idx="306">
                  <c:v>0.113799996674061</c:v>
                </c:pt>
                <c:pt idx="307">
                  <c:v>0.112999998033047</c:v>
                </c:pt>
                <c:pt idx="308">
                  <c:v>0.111800000071526</c:v>
                </c:pt>
                <c:pt idx="309">
                  <c:v>0.110399998724461</c:v>
                </c:pt>
                <c:pt idx="310">
                  <c:v>0.109300002455711</c:v>
                </c:pt>
                <c:pt idx="311">
                  <c:v>0.108199998736382</c:v>
                </c:pt>
                <c:pt idx="312">
                  <c:v>0.105999998748302</c:v>
                </c:pt>
                <c:pt idx="313">
                  <c:v>0.104900002479553</c:v>
                </c:pt>
                <c:pt idx="314">
                  <c:v>0.103699997067451</c:v>
                </c:pt>
                <c:pt idx="315">
                  <c:v>0.102300003170967</c:v>
                </c:pt>
                <c:pt idx="316">
                  <c:v>0.101300001144409</c:v>
                </c:pt>
                <c:pt idx="317">
                  <c:v>0.100500002503395</c:v>
                </c:pt>
                <c:pt idx="318">
                  <c:v>0.0993999987840652</c:v>
                </c:pt>
                <c:pt idx="319">
                  <c:v>0.097800001502037</c:v>
                </c:pt>
                <c:pt idx="320">
                  <c:v>0.0970000028610229</c:v>
                </c:pt>
                <c:pt idx="321">
                  <c:v>0.096500001847744</c:v>
                </c:pt>
                <c:pt idx="322">
                  <c:v>0.0953999981284141</c:v>
                </c:pt>
                <c:pt idx="323">
                  <c:v>0.0940999984741211</c:v>
                </c:pt>
                <c:pt idx="324">
                  <c:v>0.0930999964475631</c:v>
                </c:pt>
                <c:pt idx="325">
                  <c:v>0.0920000001788139</c:v>
                </c:pt>
                <c:pt idx="326">
                  <c:v>0.091399997472763</c:v>
                </c:pt>
                <c:pt idx="327">
                  <c:v>0.090499997138977</c:v>
                </c:pt>
                <c:pt idx="328">
                  <c:v>0.0899000018835068</c:v>
                </c:pt>
                <c:pt idx="329">
                  <c:v>0.089199997484684</c:v>
                </c:pt>
                <c:pt idx="330">
                  <c:v>0.0887999981641769</c:v>
                </c:pt>
                <c:pt idx="331">
                  <c:v>0.0882000029087066</c:v>
                </c:pt>
                <c:pt idx="332">
                  <c:v>0.0869000032544136</c:v>
                </c:pt>
                <c:pt idx="333">
                  <c:v>0.0863000005483627</c:v>
                </c:pt>
                <c:pt idx="334">
                  <c:v>0.0856000036001205</c:v>
                </c:pt>
                <c:pt idx="335">
                  <c:v>0.0851999968290329</c:v>
                </c:pt>
                <c:pt idx="336">
                  <c:v>0.0846000015735626</c:v>
                </c:pt>
                <c:pt idx="337">
                  <c:v>0.0841000005602836</c:v>
                </c:pt>
                <c:pt idx="338">
                  <c:v>0.0835999995470047</c:v>
                </c:pt>
                <c:pt idx="339">
                  <c:v>0.0826999992132187</c:v>
                </c:pt>
                <c:pt idx="340">
                  <c:v>0.0820999965071678</c:v>
                </c:pt>
                <c:pt idx="341">
                  <c:v>0.0816999971866608</c:v>
                </c:pt>
                <c:pt idx="342">
                  <c:v>0.0812999978661537</c:v>
                </c:pt>
                <c:pt idx="343">
                  <c:v>0.0807000026106834</c:v>
                </c:pt>
                <c:pt idx="344">
                  <c:v>0.0803000032901764</c:v>
                </c:pt>
                <c:pt idx="345">
                  <c:v>0.0798999965190887</c:v>
                </c:pt>
                <c:pt idx="346">
                  <c:v>0.0794999971985817</c:v>
                </c:pt>
                <c:pt idx="347">
                  <c:v>0.0793000012636185</c:v>
                </c:pt>
                <c:pt idx="348">
                  <c:v>0.0788000002503395</c:v>
                </c:pt>
                <c:pt idx="349">
                  <c:v>0.0785000026226044</c:v>
                </c:pt>
                <c:pt idx="350">
                  <c:v>0.0777999982237816</c:v>
                </c:pt>
                <c:pt idx="351">
                  <c:v>0.0773999989032745</c:v>
                </c:pt>
                <c:pt idx="352">
                  <c:v>0.0772000029683113</c:v>
                </c:pt>
                <c:pt idx="353">
                  <c:v>0.0769999995827675</c:v>
                </c:pt>
                <c:pt idx="354">
                  <c:v>0.0767000019550323</c:v>
                </c:pt>
                <c:pt idx="355">
                  <c:v>0.0763000026345253</c:v>
                </c:pt>
                <c:pt idx="356">
                  <c:v>0.0759000033140182</c:v>
                </c:pt>
                <c:pt idx="357">
                  <c:v>0.0756999999284744</c:v>
                </c:pt>
                <c:pt idx="358">
                  <c:v>0.0754999965429306</c:v>
                </c:pt>
                <c:pt idx="359">
                  <c:v>0.0754000023007393</c:v>
                </c:pt>
                <c:pt idx="360">
                  <c:v>0.0751999989151955</c:v>
                </c:pt>
                <c:pt idx="361">
                  <c:v>0.0749000012874603</c:v>
                </c:pt>
                <c:pt idx="362">
                  <c:v>0.0746999979019165</c:v>
                </c:pt>
                <c:pt idx="363">
                  <c:v>0.0745000019669533</c:v>
                </c:pt>
                <c:pt idx="364">
                  <c:v>0.0742999985814094</c:v>
                </c:pt>
                <c:pt idx="365">
                  <c:v>0.0741000026464462</c:v>
                </c:pt>
                <c:pt idx="366">
                  <c:v>0.0741000026464462</c:v>
                </c:pt>
                <c:pt idx="367">
                  <c:v>0.0737999975681305</c:v>
                </c:pt>
                <c:pt idx="368">
                  <c:v>0.0736000016331673</c:v>
                </c:pt>
                <c:pt idx="369">
                  <c:v>0.0733999982476234</c:v>
                </c:pt>
                <c:pt idx="370">
                  <c:v>0.0732999965548515</c:v>
                </c:pt>
                <c:pt idx="371">
                  <c:v>0.0732000023126602</c:v>
                </c:pt>
                <c:pt idx="372">
                  <c:v>0.0732000023126602</c:v>
                </c:pt>
                <c:pt idx="373">
                  <c:v>0.0728999972343445</c:v>
                </c:pt>
                <c:pt idx="374">
                  <c:v>0.0728000029921532</c:v>
                </c:pt>
                <c:pt idx="375">
                  <c:v>0.0728000029921532</c:v>
                </c:pt>
                <c:pt idx="376">
                  <c:v>0.0727000012993812</c:v>
                </c:pt>
                <c:pt idx="377">
                  <c:v>0.0725999996066093</c:v>
                </c:pt>
                <c:pt idx="378">
                  <c:v>0.0724000036716461</c:v>
                </c:pt>
                <c:pt idx="379">
                  <c:v>0.0723000019788742</c:v>
                </c:pt>
                <c:pt idx="380">
                  <c:v>0.0722000002861023</c:v>
                </c:pt>
                <c:pt idx="381">
                  <c:v>0.0722000002861023</c:v>
                </c:pt>
                <c:pt idx="382">
                  <c:v>0.0720999985933304</c:v>
                </c:pt>
                <c:pt idx="383">
                  <c:v>0.0720999985933304</c:v>
                </c:pt>
                <c:pt idx="384">
                  <c:v>0.0719999969005585</c:v>
                </c:pt>
                <c:pt idx="385">
                  <c:v>0.0719999969005585</c:v>
                </c:pt>
                <c:pt idx="386">
                  <c:v>0.0719999969005585</c:v>
                </c:pt>
                <c:pt idx="387">
                  <c:v>0.0719000026583671</c:v>
                </c:pt>
                <c:pt idx="388">
                  <c:v>0.0719000026583671</c:v>
                </c:pt>
                <c:pt idx="389">
                  <c:v>0.0719000026583671</c:v>
                </c:pt>
                <c:pt idx="390">
                  <c:v>0.0719000026583671</c:v>
                </c:pt>
                <c:pt idx="391">
                  <c:v>0.0719000026583671</c:v>
                </c:pt>
                <c:pt idx="392">
                  <c:v>0.0719000026583671</c:v>
                </c:pt>
                <c:pt idx="393">
                  <c:v>0.0719000026583671</c:v>
                </c:pt>
                <c:pt idx="394">
                  <c:v>0.0719000026583671</c:v>
                </c:pt>
                <c:pt idx="395">
                  <c:v>0.0719999969005585</c:v>
                </c:pt>
                <c:pt idx="396">
                  <c:v>0.0719999969005585</c:v>
                </c:pt>
                <c:pt idx="397">
                  <c:v>0.0719999969005585</c:v>
                </c:pt>
                <c:pt idx="398">
                  <c:v>0.0720999985933304</c:v>
                </c:pt>
                <c:pt idx="399">
                  <c:v>0.0720999985933304</c:v>
                </c:pt>
                <c:pt idx="400">
                  <c:v>0.0720999985933304</c:v>
                </c:pt>
                <c:pt idx="401">
                  <c:v>0.0722000002861023</c:v>
                </c:pt>
                <c:pt idx="402">
                  <c:v>0.0722000002861023</c:v>
                </c:pt>
                <c:pt idx="403">
                  <c:v>0.0722000002861023</c:v>
                </c:pt>
                <c:pt idx="404">
                  <c:v>0.0723000019788742</c:v>
                </c:pt>
                <c:pt idx="405">
                  <c:v>0.0724000036716461</c:v>
                </c:pt>
                <c:pt idx="406">
                  <c:v>0.0724999979138374</c:v>
                </c:pt>
                <c:pt idx="407">
                  <c:v>0.0724999979138374</c:v>
                </c:pt>
                <c:pt idx="408">
                  <c:v>0.0725999996066093</c:v>
                </c:pt>
                <c:pt idx="409">
                  <c:v>0.0728000029921532</c:v>
                </c:pt>
                <c:pt idx="410">
                  <c:v>0.0728999972343445</c:v>
                </c:pt>
                <c:pt idx="411">
                  <c:v>0.0728999972343445</c:v>
                </c:pt>
                <c:pt idx="412">
                  <c:v>0.0729999989271164</c:v>
                </c:pt>
                <c:pt idx="413">
                  <c:v>0.0731000006198883</c:v>
                </c:pt>
                <c:pt idx="414">
                  <c:v>0.0732999965548515</c:v>
                </c:pt>
                <c:pt idx="415">
                  <c:v>0.0733999982476234</c:v>
                </c:pt>
                <c:pt idx="416">
                  <c:v>0.0734999999403953</c:v>
                </c:pt>
                <c:pt idx="417">
                  <c:v>0.0736000016331673</c:v>
                </c:pt>
                <c:pt idx="418">
                  <c:v>0.0738999992609024</c:v>
                </c:pt>
                <c:pt idx="419">
                  <c:v>0.0740000009536743</c:v>
                </c:pt>
                <c:pt idx="420">
                  <c:v>0.0741000026464462</c:v>
                </c:pt>
                <c:pt idx="421">
                  <c:v>0.0742999985814094</c:v>
                </c:pt>
                <c:pt idx="422">
                  <c:v>0.0745000019669533</c:v>
                </c:pt>
                <c:pt idx="423">
                  <c:v>0.0746999979019165</c:v>
                </c:pt>
                <c:pt idx="424">
                  <c:v>0.0749000012874603</c:v>
                </c:pt>
                <c:pt idx="425">
                  <c:v>0.0750000029802322</c:v>
                </c:pt>
                <c:pt idx="426">
                  <c:v>0.0751999989151955</c:v>
                </c:pt>
                <c:pt idx="427">
                  <c:v>0.0755999982357025</c:v>
                </c:pt>
                <c:pt idx="428">
                  <c:v>0.0758000016212463</c:v>
                </c:pt>
                <c:pt idx="429">
                  <c:v>0.0759999975562096</c:v>
                </c:pt>
                <c:pt idx="430">
                  <c:v>0.0763999968767166</c:v>
                </c:pt>
                <c:pt idx="431">
                  <c:v>0.0768000036478043</c:v>
                </c:pt>
                <c:pt idx="432">
                  <c:v>0.0769999995827675</c:v>
                </c:pt>
                <c:pt idx="433">
                  <c:v>0.0772999972105026</c:v>
                </c:pt>
                <c:pt idx="434">
                  <c:v>0.0776000022888184</c:v>
                </c:pt>
                <c:pt idx="435">
                  <c:v>0.0777999982237816</c:v>
                </c:pt>
                <c:pt idx="436">
                  <c:v>0.0781000033020973</c:v>
                </c:pt>
                <c:pt idx="437">
                  <c:v>0.0782999992370605</c:v>
                </c:pt>
                <c:pt idx="438">
                  <c:v>0.0784000009298324</c:v>
                </c:pt>
                <c:pt idx="439">
                  <c:v>0.0785000026226044</c:v>
                </c:pt>
                <c:pt idx="440">
                  <c:v>0.0786999985575676</c:v>
                </c:pt>
                <c:pt idx="441">
                  <c:v>0.0786999985575676</c:v>
                </c:pt>
                <c:pt idx="442">
                  <c:v>0.0786999985575676</c:v>
                </c:pt>
                <c:pt idx="443">
                  <c:v>0.0785999968647957</c:v>
                </c:pt>
                <c:pt idx="444">
                  <c:v>0.0785999968647957</c:v>
                </c:pt>
                <c:pt idx="445">
                  <c:v>0.0784000009298324</c:v>
                </c:pt>
                <c:pt idx="446">
                  <c:v>0.0782999992370605</c:v>
                </c:pt>
                <c:pt idx="447">
                  <c:v>0.0781999975442886</c:v>
                </c:pt>
                <c:pt idx="448">
                  <c:v>0.0780000016093254</c:v>
                </c:pt>
                <c:pt idx="449">
                  <c:v>0.0778999999165535</c:v>
                </c:pt>
                <c:pt idx="450">
                  <c:v>0.0776000022888184</c:v>
                </c:pt>
                <c:pt idx="451">
                  <c:v>0.0775000005960464</c:v>
                </c:pt>
                <c:pt idx="452">
                  <c:v>0.0772000029683113</c:v>
                </c:pt>
                <c:pt idx="453">
                  <c:v>0.0768999978899956</c:v>
                </c:pt>
                <c:pt idx="454">
                  <c:v>0.0767000019550323</c:v>
                </c:pt>
                <c:pt idx="455">
                  <c:v>0.0764999985694885</c:v>
                </c:pt>
                <c:pt idx="456">
                  <c:v>0.0762000009417534</c:v>
                </c:pt>
                <c:pt idx="457">
                  <c:v>0.0759000033140182</c:v>
                </c:pt>
                <c:pt idx="458">
                  <c:v>0.0756999999284744</c:v>
                </c:pt>
                <c:pt idx="459">
                  <c:v>0.0754000023007393</c:v>
                </c:pt>
                <c:pt idx="460">
                  <c:v>0.0750999972224235</c:v>
                </c:pt>
                <c:pt idx="461">
                  <c:v>0.0747999995946884</c:v>
                </c:pt>
                <c:pt idx="462">
                  <c:v>0.0742999985814094</c:v>
                </c:pt>
                <c:pt idx="463">
                  <c:v>0.0741000026464462</c:v>
                </c:pt>
                <c:pt idx="464">
                  <c:v>0.0738999992609024</c:v>
                </c:pt>
                <c:pt idx="465">
                  <c:v>0.0736000016331673</c:v>
                </c:pt>
                <c:pt idx="466">
                  <c:v>0.0732999965548515</c:v>
                </c:pt>
                <c:pt idx="467">
                  <c:v>0.0731000006198883</c:v>
                </c:pt>
                <c:pt idx="468">
                  <c:v>0.0727000012993812</c:v>
                </c:pt>
                <c:pt idx="469">
                  <c:v>0.0723000019788742</c:v>
                </c:pt>
                <c:pt idx="470">
                  <c:v>0.0719000026583671</c:v>
                </c:pt>
                <c:pt idx="471">
                  <c:v>0.0715000033378601</c:v>
                </c:pt>
                <c:pt idx="472">
                  <c:v>0.0711999982595444</c:v>
                </c:pt>
                <c:pt idx="473">
                  <c:v>0.0707999989390373</c:v>
                </c:pt>
                <c:pt idx="474">
                  <c:v>0.0705000013113022</c:v>
                </c:pt>
                <c:pt idx="475">
                  <c:v>0.0702999979257584</c:v>
                </c:pt>
                <c:pt idx="476">
                  <c:v>0.0694999992847442</c:v>
                </c:pt>
                <c:pt idx="477">
                  <c:v>0.0692000016570091</c:v>
                </c:pt>
                <c:pt idx="478">
                  <c:v>0.0689999982714653</c:v>
                </c:pt>
                <c:pt idx="479">
                  <c:v>0.0687000006437301</c:v>
                </c:pt>
                <c:pt idx="480">
                  <c:v>0.0680999979376793</c:v>
                </c:pt>
                <c:pt idx="481">
                  <c:v>0.067500002682209</c:v>
                </c:pt>
                <c:pt idx="482">
                  <c:v>0.0672999992966652</c:v>
                </c:pt>
                <c:pt idx="483">
                  <c:v>0.0672999992966652</c:v>
                </c:pt>
                <c:pt idx="484">
                  <c:v>0.0666999965906143</c:v>
                </c:pt>
                <c:pt idx="485">
                  <c:v>0.0662000030279159</c:v>
                </c:pt>
                <c:pt idx="486">
                  <c:v>0.0658000037074089</c:v>
                </c:pt>
                <c:pt idx="487">
                  <c:v>0.0653999969363212</c:v>
                </c:pt>
                <c:pt idx="488">
                  <c:v>0.0649000033736229</c:v>
                </c:pt>
                <c:pt idx="489">
                  <c:v>0.0645999982953071</c:v>
                </c:pt>
                <c:pt idx="490">
                  <c:v>0.0644000023603439</c:v>
                </c:pt>
                <c:pt idx="491">
                  <c:v>0.0640000030398369</c:v>
                </c:pt>
                <c:pt idx="492">
                  <c:v>0.0636000037193298</c:v>
                </c:pt>
                <c:pt idx="493">
                  <c:v>0.0631999969482422</c:v>
                </c:pt>
                <c:pt idx="494">
                  <c:v>0.0627999976277351</c:v>
                </c:pt>
                <c:pt idx="495">
                  <c:v>0.0623999983072281</c:v>
                </c:pt>
                <c:pt idx="496">
                  <c:v>0.061999998986721</c:v>
                </c:pt>
                <c:pt idx="497">
                  <c:v>0.0617999993264675</c:v>
                </c:pt>
                <c:pt idx="498">
                  <c:v>0.0612999983131885</c:v>
                </c:pt>
                <c:pt idx="499">
                  <c:v>0.061099998652935</c:v>
                </c:pt>
                <c:pt idx="500">
                  <c:v>0.0608000010251999</c:v>
                </c:pt>
                <c:pt idx="501">
                  <c:v>0.0604999996721744</c:v>
                </c:pt>
                <c:pt idx="502">
                  <c:v>0.060199998319149</c:v>
                </c:pt>
                <c:pt idx="503">
                  <c:v>0.059799998998642</c:v>
                </c:pt>
                <c:pt idx="504">
                  <c:v>0.0595000013709068</c:v>
                </c:pt>
                <c:pt idx="505">
                  <c:v>0.0590999983251095</c:v>
                </c:pt>
                <c:pt idx="506">
                  <c:v>0.0588999986648559</c:v>
                </c:pt>
                <c:pt idx="507">
                  <c:v>0.0586999990046024</c:v>
                </c:pt>
                <c:pt idx="508">
                  <c:v>0.0582000017166138</c:v>
                </c:pt>
                <c:pt idx="509">
                  <c:v>0.0581000000238418</c:v>
                </c:pt>
                <c:pt idx="510">
                  <c:v>0.0579000003635883</c:v>
                </c:pt>
                <c:pt idx="511">
                  <c:v>0.0577999986708164</c:v>
                </c:pt>
                <c:pt idx="512">
                  <c:v>0.0575000010430813</c:v>
                </c:pt>
                <c:pt idx="513">
                  <c:v>0.0573000013828277</c:v>
                </c:pt>
                <c:pt idx="514">
                  <c:v>0.0570000000298023</c:v>
                </c:pt>
                <c:pt idx="515">
                  <c:v>0.0568000003695488</c:v>
                </c:pt>
                <c:pt idx="516">
                  <c:v>0.0568000003695488</c:v>
                </c:pt>
                <c:pt idx="517">
                  <c:v>0.0568000003695488</c:v>
                </c:pt>
                <c:pt idx="518">
                  <c:v>0.0566000007092953</c:v>
                </c:pt>
                <c:pt idx="519">
                  <c:v>0.0564999990165233</c:v>
                </c:pt>
                <c:pt idx="520">
                  <c:v>0.0562999993562698</c:v>
                </c:pt>
                <c:pt idx="521">
                  <c:v>0.0564000010490417</c:v>
                </c:pt>
                <c:pt idx="522">
                  <c:v>0.0562999993562698</c:v>
                </c:pt>
                <c:pt idx="523">
                  <c:v>0.0562000013887882</c:v>
                </c:pt>
                <c:pt idx="524">
                  <c:v>0.0562000013887882</c:v>
                </c:pt>
                <c:pt idx="525">
                  <c:v>0.0562999993562698</c:v>
                </c:pt>
                <c:pt idx="526">
                  <c:v>0.0564999990165233</c:v>
                </c:pt>
                <c:pt idx="527">
                  <c:v>0.0566000007092953</c:v>
                </c:pt>
                <c:pt idx="528">
                  <c:v>0.0566999986767769</c:v>
                </c:pt>
                <c:pt idx="529">
                  <c:v>0.0570000000298023</c:v>
                </c:pt>
                <c:pt idx="530">
                  <c:v>0.0573999993503094</c:v>
                </c:pt>
                <c:pt idx="531">
                  <c:v>0.0577999986708164</c:v>
                </c:pt>
                <c:pt idx="532">
                  <c:v>0.0581000000238418</c:v>
                </c:pt>
                <c:pt idx="533">
                  <c:v>0.0584999993443489</c:v>
                </c:pt>
                <c:pt idx="534">
                  <c:v>0.0588999986648559</c:v>
                </c:pt>
                <c:pt idx="535">
                  <c:v>0.0590999983251095</c:v>
                </c:pt>
                <c:pt idx="536">
                  <c:v>0.0593000017106533</c:v>
                </c:pt>
                <c:pt idx="537">
                  <c:v>0.0593999996781349</c:v>
                </c:pt>
                <c:pt idx="538">
                  <c:v>0.0595999993383884</c:v>
                </c:pt>
                <c:pt idx="539">
                  <c:v>0.0597000010311603</c:v>
                </c:pt>
                <c:pt idx="540">
                  <c:v>0.0597000010311603</c:v>
                </c:pt>
                <c:pt idx="541">
                  <c:v>0.0599000006914139</c:v>
                </c:pt>
                <c:pt idx="542">
                  <c:v>0.059799998998642</c:v>
                </c:pt>
                <c:pt idx="543">
                  <c:v>0.0599999986588955</c:v>
                </c:pt>
                <c:pt idx="544">
                  <c:v>0.0599999986588955</c:v>
                </c:pt>
                <c:pt idx="545">
                  <c:v>0.0599999986588955</c:v>
                </c:pt>
                <c:pt idx="546">
                  <c:v>0.0599999986588955</c:v>
                </c:pt>
                <c:pt idx="547">
                  <c:v>0.0601000003516674</c:v>
                </c:pt>
                <c:pt idx="548">
                  <c:v>0.0601000003516674</c:v>
                </c:pt>
                <c:pt idx="549">
                  <c:v>0.0601000003516674</c:v>
                </c:pt>
                <c:pt idx="550">
                  <c:v>0.0601000003516674</c:v>
                </c:pt>
                <c:pt idx="551">
                  <c:v>0.0601000003516674</c:v>
                </c:pt>
                <c:pt idx="552">
                  <c:v>0.0601000003516674</c:v>
                </c:pt>
                <c:pt idx="553">
                  <c:v>0.0601000003516674</c:v>
                </c:pt>
                <c:pt idx="554">
                  <c:v>0.060199998319149</c:v>
                </c:pt>
                <c:pt idx="555">
                  <c:v>0.060199998319149</c:v>
                </c:pt>
                <c:pt idx="556">
                  <c:v>0.060199998319149</c:v>
                </c:pt>
                <c:pt idx="557">
                  <c:v>0.0603000000119209</c:v>
                </c:pt>
                <c:pt idx="558">
                  <c:v>0.060199998319149</c:v>
                </c:pt>
                <c:pt idx="559">
                  <c:v>0.060199998319149</c:v>
                </c:pt>
                <c:pt idx="560">
                  <c:v>0.060199998319149</c:v>
                </c:pt>
                <c:pt idx="561">
                  <c:v>0.060199998319149</c:v>
                </c:pt>
                <c:pt idx="562">
                  <c:v>0.060199998319149</c:v>
                </c:pt>
                <c:pt idx="563">
                  <c:v>0.060199998319149</c:v>
                </c:pt>
                <c:pt idx="564">
                  <c:v>0.0603000000119209</c:v>
                </c:pt>
                <c:pt idx="565">
                  <c:v>0.060199998319149</c:v>
                </c:pt>
                <c:pt idx="566">
                  <c:v>0.0603000000119209</c:v>
                </c:pt>
                <c:pt idx="567">
                  <c:v>0.0603000000119209</c:v>
                </c:pt>
                <c:pt idx="568">
                  <c:v>0.0604000017046928</c:v>
                </c:pt>
                <c:pt idx="569">
                  <c:v>0.0604000017046928</c:v>
                </c:pt>
                <c:pt idx="570">
                  <c:v>0.0604000017046928</c:v>
                </c:pt>
                <c:pt idx="571">
                  <c:v>0.0604999996721744</c:v>
                </c:pt>
                <c:pt idx="572">
                  <c:v>0.0604999996721744</c:v>
                </c:pt>
                <c:pt idx="573">
                  <c:v>0.0606000013649464</c:v>
                </c:pt>
                <c:pt idx="574">
                  <c:v>0.060699999332428</c:v>
                </c:pt>
                <c:pt idx="575">
                  <c:v>0.0608000010251999</c:v>
                </c:pt>
                <c:pt idx="576">
                  <c:v>0.0608999989926815</c:v>
                </c:pt>
                <c:pt idx="577">
                  <c:v>0.061099998652935</c:v>
                </c:pt>
                <c:pt idx="578">
                  <c:v>0.0612999983131885</c:v>
                </c:pt>
                <c:pt idx="579">
                  <c:v>0.0615000016987324</c:v>
                </c:pt>
                <c:pt idx="580">
                  <c:v>0.0617000013589859</c:v>
                </c:pt>
                <c:pt idx="581">
                  <c:v>0.0617000013589859</c:v>
                </c:pt>
                <c:pt idx="582">
                  <c:v>0.0617999993264675</c:v>
                </c:pt>
                <c:pt idx="583">
                  <c:v>0.0617999993264675</c:v>
                </c:pt>
                <c:pt idx="584">
                  <c:v>0.0617999993264675</c:v>
                </c:pt>
                <c:pt idx="585">
                  <c:v>0.0619000010192394</c:v>
                </c:pt>
                <c:pt idx="586">
                  <c:v>0.061999998986721</c:v>
                </c:pt>
                <c:pt idx="587">
                  <c:v>0.061999998986721</c:v>
                </c:pt>
                <c:pt idx="588">
                  <c:v>0.0621000006794929</c:v>
                </c:pt>
                <c:pt idx="589">
                  <c:v>0.0623999983072281</c:v>
                </c:pt>
                <c:pt idx="590">
                  <c:v>0.0627000033855438</c:v>
                </c:pt>
                <c:pt idx="591">
                  <c:v>0.0627999976277351</c:v>
                </c:pt>
                <c:pt idx="592">
                  <c:v>0.0630000010132789</c:v>
                </c:pt>
                <c:pt idx="593">
                  <c:v>0.0632999986410141</c:v>
                </c:pt>
                <c:pt idx="594">
                  <c:v>0.0636999979615211</c:v>
                </c:pt>
                <c:pt idx="595">
                  <c:v>0.0636999979615211</c:v>
                </c:pt>
                <c:pt idx="596">
                  <c:v>0.063799999654293</c:v>
                </c:pt>
                <c:pt idx="597">
                  <c:v>0.0640000030398369</c:v>
                </c:pt>
                <c:pt idx="598">
                  <c:v>0.0640000030398369</c:v>
                </c:pt>
                <c:pt idx="599">
                  <c:v>0.064300000667572</c:v>
                </c:pt>
                <c:pt idx="600">
                  <c:v>0.064300000667572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4273536"/>
        <c:axId val="2143459280"/>
      </c:scatterChart>
      <c:valAx>
        <c:axId val="2144273536"/>
        <c:scaling>
          <c:orientation val="minMax"/>
          <c:max val="900.0"/>
          <c:min val="300.0"/>
        </c:scaling>
        <c:delete val="0"/>
        <c:axPos val="b"/>
        <c:numFmt formatCode="General" sourceLinked="1"/>
        <c:majorTickMark val="out"/>
        <c:minorTickMark val="none"/>
        <c:tickLblPos val="nextTo"/>
        <c:crossAx val="2143459280"/>
        <c:crosses val="autoZero"/>
        <c:crossBetween val="midCat"/>
      </c:valAx>
      <c:valAx>
        <c:axId val="21434592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4427353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/>
              <a:t>G12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'Met Zout'!$B$29:$WD$29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'Met Zout'!$B$32:$WD$32</c:f>
              <c:numCache>
                <c:formatCode>General</c:formatCode>
                <c:ptCount val="601"/>
                <c:pt idx="0">
                  <c:v>0.374500006437302</c:v>
                </c:pt>
                <c:pt idx="1">
                  <c:v>0.373499989509582</c:v>
                </c:pt>
                <c:pt idx="2">
                  <c:v>0.371300011873245</c:v>
                </c:pt>
                <c:pt idx="3">
                  <c:v>0.367399990558624</c:v>
                </c:pt>
                <c:pt idx="4">
                  <c:v>0.365599989891052</c:v>
                </c:pt>
                <c:pt idx="5">
                  <c:v>0.363299995660782</c:v>
                </c:pt>
                <c:pt idx="6">
                  <c:v>0.360700011253357</c:v>
                </c:pt>
                <c:pt idx="7">
                  <c:v>0.358399987220764</c:v>
                </c:pt>
                <c:pt idx="8">
                  <c:v>0.356700003147125</c:v>
                </c:pt>
                <c:pt idx="9">
                  <c:v>0.354400008916855</c:v>
                </c:pt>
                <c:pt idx="10">
                  <c:v>0.352200001478195</c:v>
                </c:pt>
                <c:pt idx="11">
                  <c:v>0.351000010967255</c:v>
                </c:pt>
                <c:pt idx="12">
                  <c:v>0.348300009965897</c:v>
                </c:pt>
                <c:pt idx="13">
                  <c:v>0.346399992704391</c:v>
                </c:pt>
                <c:pt idx="14">
                  <c:v>0.344599992036819</c:v>
                </c:pt>
                <c:pt idx="15">
                  <c:v>0.34290000796318</c:v>
                </c:pt>
                <c:pt idx="16">
                  <c:v>0.348100006580353</c:v>
                </c:pt>
                <c:pt idx="17">
                  <c:v>0.344099998474121</c:v>
                </c:pt>
                <c:pt idx="18">
                  <c:v>0.342099994421005</c:v>
                </c:pt>
                <c:pt idx="19">
                  <c:v>0.340099990367889</c:v>
                </c:pt>
                <c:pt idx="20">
                  <c:v>0.338600009679794</c:v>
                </c:pt>
                <c:pt idx="21">
                  <c:v>0.336800009012222</c:v>
                </c:pt>
                <c:pt idx="22">
                  <c:v>0.335599988698959</c:v>
                </c:pt>
                <c:pt idx="23">
                  <c:v>0.333799988031387</c:v>
                </c:pt>
                <c:pt idx="24">
                  <c:v>0.332199990749359</c:v>
                </c:pt>
                <c:pt idx="25">
                  <c:v>0.33050000667572</c:v>
                </c:pt>
                <c:pt idx="26">
                  <c:v>0.329100012779236</c:v>
                </c:pt>
                <c:pt idx="27">
                  <c:v>0.326999992132187</c:v>
                </c:pt>
                <c:pt idx="28">
                  <c:v>0.325800001621246</c:v>
                </c:pt>
                <c:pt idx="29">
                  <c:v>0.324499994516373</c:v>
                </c:pt>
                <c:pt idx="30">
                  <c:v>0.323300004005432</c:v>
                </c:pt>
                <c:pt idx="31">
                  <c:v>0.322200000286102</c:v>
                </c:pt>
                <c:pt idx="32">
                  <c:v>0.321200013160706</c:v>
                </c:pt>
                <c:pt idx="33">
                  <c:v>0.320499986410141</c:v>
                </c:pt>
                <c:pt idx="34">
                  <c:v>0.319099992513657</c:v>
                </c:pt>
                <c:pt idx="35">
                  <c:v>0.317600011825561</c:v>
                </c:pt>
                <c:pt idx="36">
                  <c:v>0.316500008106232</c:v>
                </c:pt>
                <c:pt idx="37">
                  <c:v>0.3158999979496</c:v>
                </c:pt>
                <c:pt idx="38">
                  <c:v>0.315400004386902</c:v>
                </c:pt>
                <c:pt idx="39">
                  <c:v>0.314300000667572</c:v>
                </c:pt>
                <c:pt idx="40">
                  <c:v>0.313400000333786</c:v>
                </c:pt>
                <c:pt idx="41">
                  <c:v>0.312700003385544</c:v>
                </c:pt>
                <c:pt idx="42">
                  <c:v>0.312099993228912</c:v>
                </c:pt>
                <c:pt idx="43">
                  <c:v>0.311199992895126</c:v>
                </c:pt>
                <c:pt idx="44">
                  <c:v>0.31020000576973</c:v>
                </c:pt>
                <c:pt idx="45">
                  <c:v>0.309599995613098</c:v>
                </c:pt>
                <c:pt idx="46">
                  <c:v>0.308899998664856</c:v>
                </c:pt>
                <c:pt idx="47">
                  <c:v>0.308400005102158</c:v>
                </c:pt>
                <c:pt idx="48">
                  <c:v>0.307799994945526</c:v>
                </c:pt>
                <c:pt idx="49">
                  <c:v>0.307200014591217</c:v>
                </c:pt>
                <c:pt idx="50">
                  <c:v>0.30689999461174</c:v>
                </c:pt>
                <c:pt idx="51">
                  <c:v>0.306100010871887</c:v>
                </c:pt>
                <c:pt idx="52">
                  <c:v>0.305599987506866</c:v>
                </c:pt>
                <c:pt idx="53">
                  <c:v>0.305000007152557</c:v>
                </c:pt>
                <c:pt idx="54">
                  <c:v>0.304399996995926</c:v>
                </c:pt>
                <c:pt idx="55">
                  <c:v>0.303900003433227</c:v>
                </c:pt>
                <c:pt idx="56">
                  <c:v>0.303099989891052</c:v>
                </c:pt>
                <c:pt idx="57">
                  <c:v>0.302500009536743</c:v>
                </c:pt>
                <c:pt idx="58">
                  <c:v>0.301999986171722</c:v>
                </c:pt>
                <c:pt idx="59">
                  <c:v>0.301200002431869</c:v>
                </c:pt>
                <c:pt idx="60">
                  <c:v>0.300399988889694</c:v>
                </c:pt>
                <c:pt idx="61">
                  <c:v>0.299499988555908</c:v>
                </c:pt>
                <c:pt idx="62">
                  <c:v>0.298799991607666</c:v>
                </c:pt>
                <c:pt idx="63">
                  <c:v>0.298200011253357</c:v>
                </c:pt>
                <c:pt idx="64">
                  <c:v>0.297699987888336</c:v>
                </c:pt>
                <c:pt idx="65">
                  <c:v>0.297100007534027</c:v>
                </c:pt>
                <c:pt idx="66">
                  <c:v>0.296400010585785</c:v>
                </c:pt>
                <c:pt idx="67">
                  <c:v>0.295700013637543</c:v>
                </c:pt>
                <c:pt idx="68">
                  <c:v>0.294900000095367</c:v>
                </c:pt>
                <c:pt idx="69">
                  <c:v>0.29449999332428</c:v>
                </c:pt>
                <c:pt idx="70">
                  <c:v>0.294099986553192</c:v>
                </c:pt>
                <c:pt idx="71">
                  <c:v>0.292800009250641</c:v>
                </c:pt>
                <c:pt idx="72">
                  <c:v>0.292499989271164</c:v>
                </c:pt>
                <c:pt idx="73">
                  <c:v>0.292400002479553</c:v>
                </c:pt>
                <c:pt idx="74">
                  <c:v>0.290899991989136</c:v>
                </c:pt>
                <c:pt idx="75">
                  <c:v>0.28999999165535</c:v>
                </c:pt>
                <c:pt idx="76">
                  <c:v>0.289000004529953</c:v>
                </c:pt>
                <c:pt idx="77">
                  <c:v>0.288300007581711</c:v>
                </c:pt>
                <c:pt idx="78">
                  <c:v>0.287800014019012</c:v>
                </c:pt>
                <c:pt idx="79">
                  <c:v>0.287299990653992</c:v>
                </c:pt>
                <c:pt idx="80">
                  <c:v>0.286500006914139</c:v>
                </c:pt>
                <c:pt idx="81">
                  <c:v>0.28600001335144</c:v>
                </c:pt>
                <c:pt idx="82">
                  <c:v>0.28549998998642</c:v>
                </c:pt>
                <c:pt idx="83">
                  <c:v>0.284200012683868</c:v>
                </c:pt>
                <c:pt idx="84">
                  <c:v>0.283399999141693</c:v>
                </c:pt>
                <c:pt idx="85">
                  <c:v>0.282900005578995</c:v>
                </c:pt>
                <c:pt idx="86">
                  <c:v>0.281899988651276</c:v>
                </c:pt>
                <c:pt idx="87">
                  <c:v>0.281100004911423</c:v>
                </c:pt>
                <c:pt idx="88">
                  <c:v>0.280499994754791</c:v>
                </c:pt>
                <c:pt idx="89">
                  <c:v>0.279900014400482</c:v>
                </c:pt>
                <c:pt idx="90">
                  <c:v>0.279300004243851</c:v>
                </c:pt>
                <c:pt idx="91">
                  <c:v>0.278200000524521</c:v>
                </c:pt>
                <c:pt idx="92">
                  <c:v>0.277500003576279</c:v>
                </c:pt>
                <c:pt idx="93">
                  <c:v>0.276800006628036</c:v>
                </c:pt>
                <c:pt idx="94">
                  <c:v>0.276300013065338</c:v>
                </c:pt>
                <c:pt idx="95">
                  <c:v>0.27590000629425</c:v>
                </c:pt>
                <c:pt idx="96">
                  <c:v>0.275299996137619</c:v>
                </c:pt>
                <c:pt idx="97">
                  <c:v>0.274599999189377</c:v>
                </c:pt>
                <c:pt idx="98">
                  <c:v>0.274199992418289</c:v>
                </c:pt>
                <c:pt idx="99">
                  <c:v>0.273499995470047</c:v>
                </c:pt>
                <c:pt idx="100">
                  <c:v>0.273099988698959</c:v>
                </c:pt>
                <c:pt idx="101">
                  <c:v>0.272799998521805</c:v>
                </c:pt>
                <c:pt idx="102">
                  <c:v>0.271899998188019</c:v>
                </c:pt>
                <c:pt idx="103">
                  <c:v>0.271299988031387</c:v>
                </c:pt>
                <c:pt idx="104">
                  <c:v>0.270599991083145</c:v>
                </c:pt>
                <c:pt idx="105">
                  <c:v>0.270099997520447</c:v>
                </c:pt>
                <c:pt idx="106">
                  <c:v>0.269899994134903</c:v>
                </c:pt>
                <c:pt idx="107">
                  <c:v>0.269499987363815</c:v>
                </c:pt>
                <c:pt idx="108">
                  <c:v>0.268299996852875</c:v>
                </c:pt>
                <c:pt idx="109">
                  <c:v>0.268400013446808</c:v>
                </c:pt>
                <c:pt idx="110">
                  <c:v>0.268099993467331</c:v>
                </c:pt>
                <c:pt idx="111">
                  <c:v>0.267399996519089</c:v>
                </c:pt>
                <c:pt idx="112">
                  <c:v>0.266999989748001</c:v>
                </c:pt>
                <c:pt idx="113">
                  <c:v>0.266799986362457</c:v>
                </c:pt>
                <c:pt idx="114">
                  <c:v>0.266600012779236</c:v>
                </c:pt>
                <c:pt idx="115">
                  <c:v>0.265899986028671</c:v>
                </c:pt>
                <c:pt idx="116">
                  <c:v>0.265599995851517</c:v>
                </c:pt>
                <c:pt idx="117">
                  <c:v>0.265599995851517</c:v>
                </c:pt>
                <c:pt idx="118">
                  <c:v>0.265599995851517</c:v>
                </c:pt>
                <c:pt idx="119">
                  <c:v>0.26460000872612</c:v>
                </c:pt>
                <c:pt idx="120">
                  <c:v>0.264299988746643</c:v>
                </c:pt>
                <c:pt idx="121">
                  <c:v>0.263799995183945</c:v>
                </c:pt>
                <c:pt idx="122">
                  <c:v>0.26350000500679</c:v>
                </c:pt>
                <c:pt idx="123">
                  <c:v>0.263200014829636</c:v>
                </c:pt>
                <c:pt idx="124">
                  <c:v>0.262499988079071</c:v>
                </c:pt>
                <c:pt idx="125">
                  <c:v>0.26240000128746</c:v>
                </c:pt>
                <c:pt idx="126">
                  <c:v>0.262199997901916</c:v>
                </c:pt>
                <c:pt idx="127">
                  <c:v>0.262100011110306</c:v>
                </c:pt>
                <c:pt idx="128">
                  <c:v>0.261799991130829</c:v>
                </c:pt>
                <c:pt idx="129">
                  <c:v>0.261900007724762</c:v>
                </c:pt>
                <c:pt idx="130">
                  <c:v>0.261700004339218</c:v>
                </c:pt>
                <c:pt idx="131">
                  <c:v>0.261500000953674</c:v>
                </c:pt>
                <c:pt idx="132">
                  <c:v>0.261599987745285</c:v>
                </c:pt>
                <c:pt idx="133">
                  <c:v>0.261500000953674</c:v>
                </c:pt>
                <c:pt idx="134">
                  <c:v>0.261500000953674</c:v>
                </c:pt>
                <c:pt idx="135">
                  <c:v>0.261500000953674</c:v>
                </c:pt>
                <c:pt idx="136">
                  <c:v>0.261500000953674</c:v>
                </c:pt>
                <c:pt idx="137">
                  <c:v>0.261400014162064</c:v>
                </c:pt>
                <c:pt idx="138">
                  <c:v>0.261400014162064</c:v>
                </c:pt>
                <c:pt idx="139">
                  <c:v>0.261500000953674</c:v>
                </c:pt>
                <c:pt idx="140">
                  <c:v>0.261400014162064</c:v>
                </c:pt>
                <c:pt idx="141">
                  <c:v>0.261500000953674</c:v>
                </c:pt>
                <c:pt idx="142">
                  <c:v>0.261500000953674</c:v>
                </c:pt>
                <c:pt idx="143">
                  <c:v>0.261599987745285</c:v>
                </c:pt>
                <c:pt idx="144">
                  <c:v>0.261799991130829</c:v>
                </c:pt>
                <c:pt idx="145">
                  <c:v>0.261700004339218</c:v>
                </c:pt>
                <c:pt idx="146">
                  <c:v>0.261700004339218</c:v>
                </c:pt>
                <c:pt idx="147">
                  <c:v>0.261900007724762</c:v>
                </c:pt>
                <c:pt idx="148">
                  <c:v>0.262100011110306</c:v>
                </c:pt>
                <c:pt idx="149">
                  <c:v>0.262199997901916</c:v>
                </c:pt>
                <c:pt idx="150">
                  <c:v>0.26240000128746</c:v>
                </c:pt>
                <c:pt idx="151">
                  <c:v>0.263000011444092</c:v>
                </c:pt>
                <c:pt idx="152">
                  <c:v>0.263000011444092</c:v>
                </c:pt>
                <c:pt idx="153">
                  <c:v>0.263200014829636</c:v>
                </c:pt>
                <c:pt idx="154">
                  <c:v>0.263700008392334</c:v>
                </c:pt>
                <c:pt idx="155">
                  <c:v>0.264200001955032</c:v>
                </c:pt>
                <c:pt idx="156">
                  <c:v>0.26460000872612</c:v>
                </c:pt>
                <c:pt idx="157">
                  <c:v>0.265100002288818</c:v>
                </c:pt>
                <c:pt idx="158">
                  <c:v>0.26570001244545</c:v>
                </c:pt>
                <c:pt idx="159">
                  <c:v>0.266099989414215</c:v>
                </c:pt>
                <c:pt idx="160">
                  <c:v>0.266699999570847</c:v>
                </c:pt>
                <c:pt idx="161">
                  <c:v>0.267399996519089</c:v>
                </c:pt>
                <c:pt idx="162">
                  <c:v>0.267899990081787</c:v>
                </c:pt>
                <c:pt idx="163">
                  <c:v>0.268400013446808</c:v>
                </c:pt>
                <c:pt idx="164">
                  <c:v>0.269199997186661</c:v>
                </c:pt>
                <c:pt idx="165">
                  <c:v>0.270300000905991</c:v>
                </c:pt>
                <c:pt idx="166">
                  <c:v>0.271200001239777</c:v>
                </c:pt>
                <c:pt idx="167">
                  <c:v>0.271899998188019</c:v>
                </c:pt>
                <c:pt idx="168">
                  <c:v>0.272799998521805</c:v>
                </c:pt>
                <c:pt idx="169">
                  <c:v>0.274300009012222</c:v>
                </c:pt>
                <c:pt idx="170">
                  <c:v>0.275000005960464</c:v>
                </c:pt>
                <c:pt idx="171">
                  <c:v>0.276199996471405</c:v>
                </c:pt>
                <c:pt idx="172">
                  <c:v>0.278299987316132</c:v>
                </c:pt>
                <c:pt idx="173">
                  <c:v>0.279599994421005</c:v>
                </c:pt>
                <c:pt idx="174">
                  <c:v>0.281300008296967</c:v>
                </c:pt>
                <c:pt idx="175">
                  <c:v>0.282599985599518</c:v>
                </c:pt>
                <c:pt idx="176">
                  <c:v>0.284000009298325</c:v>
                </c:pt>
                <c:pt idx="177">
                  <c:v>0.285800009965897</c:v>
                </c:pt>
                <c:pt idx="178">
                  <c:v>0.287200003862381</c:v>
                </c:pt>
                <c:pt idx="179">
                  <c:v>0.288500010967255</c:v>
                </c:pt>
                <c:pt idx="180">
                  <c:v>0.291900008916855</c:v>
                </c:pt>
                <c:pt idx="181">
                  <c:v>0.294400006532669</c:v>
                </c:pt>
                <c:pt idx="182">
                  <c:v>0.296299993991852</c:v>
                </c:pt>
                <c:pt idx="183">
                  <c:v>0.297399997711182</c:v>
                </c:pt>
                <c:pt idx="184">
                  <c:v>0.299100011587143</c:v>
                </c:pt>
                <c:pt idx="185">
                  <c:v>0.301999986171722</c:v>
                </c:pt>
                <c:pt idx="186">
                  <c:v>0.303299993276596</c:v>
                </c:pt>
                <c:pt idx="187">
                  <c:v>0.30469998717308</c:v>
                </c:pt>
                <c:pt idx="188">
                  <c:v>0.307099997997284</c:v>
                </c:pt>
                <c:pt idx="189">
                  <c:v>0.310000002384186</c:v>
                </c:pt>
                <c:pt idx="190">
                  <c:v>0.312999993562698</c:v>
                </c:pt>
                <c:pt idx="191">
                  <c:v>0.316700011491775</c:v>
                </c:pt>
                <c:pt idx="192">
                  <c:v>0.3192999958992</c:v>
                </c:pt>
                <c:pt idx="193">
                  <c:v>0.321900010108948</c:v>
                </c:pt>
                <c:pt idx="194">
                  <c:v>0.324699997901916</c:v>
                </c:pt>
                <c:pt idx="195">
                  <c:v>0.32820001244545</c:v>
                </c:pt>
                <c:pt idx="196">
                  <c:v>0.33160001039505</c:v>
                </c:pt>
                <c:pt idx="197">
                  <c:v>0.33610001206398</c:v>
                </c:pt>
                <c:pt idx="198">
                  <c:v>0.33950001001358</c:v>
                </c:pt>
                <c:pt idx="199">
                  <c:v>0.34349998831749</c:v>
                </c:pt>
                <c:pt idx="200">
                  <c:v>0.347600013017654</c:v>
                </c:pt>
                <c:pt idx="201">
                  <c:v>0.351599991321564</c:v>
                </c:pt>
                <c:pt idx="202">
                  <c:v>0.354499995708466</c:v>
                </c:pt>
                <c:pt idx="203">
                  <c:v>0.356499999761581</c:v>
                </c:pt>
                <c:pt idx="204">
                  <c:v>0.359800010919571</c:v>
                </c:pt>
                <c:pt idx="205">
                  <c:v>0.364499986171722</c:v>
                </c:pt>
                <c:pt idx="206">
                  <c:v>0.367500007152557</c:v>
                </c:pt>
                <c:pt idx="207">
                  <c:v>0.37049999833107</c:v>
                </c:pt>
                <c:pt idx="208">
                  <c:v>0.373600006103516</c:v>
                </c:pt>
                <c:pt idx="209">
                  <c:v>0.378500014543533</c:v>
                </c:pt>
                <c:pt idx="210">
                  <c:v>0.381000012159347</c:v>
                </c:pt>
                <c:pt idx="211">
                  <c:v>0.383100003004074</c:v>
                </c:pt>
                <c:pt idx="212">
                  <c:v>0.386000007390976</c:v>
                </c:pt>
                <c:pt idx="213">
                  <c:v>0.387699991464615</c:v>
                </c:pt>
                <c:pt idx="214">
                  <c:v>0.388599991798401</c:v>
                </c:pt>
                <c:pt idx="215">
                  <c:v>0.390300005674362</c:v>
                </c:pt>
                <c:pt idx="216">
                  <c:v>0.392199993133545</c:v>
                </c:pt>
                <c:pt idx="217">
                  <c:v>0.393599987030029</c:v>
                </c:pt>
                <c:pt idx="218">
                  <c:v>0.394600003957748</c:v>
                </c:pt>
                <c:pt idx="219">
                  <c:v>0.395300000905991</c:v>
                </c:pt>
                <c:pt idx="220">
                  <c:v>0.395900011062622</c:v>
                </c:pt>
                <c:pt idx="221">
                  <c:v>0.395999997854233</c:v>
                </c:pt>
                <c:pt idx="222">
                  <c:v>0.395999997854233</c:v>
                </c:pt>
                <c:pt idx="223">
                  <c:v>0.39520001411438</c:v>
                </c:pt>
                <c:pt idx="224">
                  <c:v>0.394300013780594</c:v>
                </c:pt>
                <c:pt idx="225">
                  <c:v>0.392800003290176</c:v>
                </c:pt>
                <c:pt idx="226">
                  <c:v>0.391400009393692</c:v>
                </c:pt>
                <c:pt idx="227">
                  <c:v>0.390300005674362</c:v>
                </c:pt>
                <c:pt idx="228">
                  <c:v>0.387699991464615</c:v>
                </c:pt>
                <c:pt idx="229">
                  <c:v>0.384700000286102</c:v>
                </c:pt>
                <c:pt idx="230">
                  <c:v>0.381099998950958</c:v>
                </c:pt>
                <c:pt idx="231">
                  <c:v>0.378800004720688</c:v>
                </c:pt>
                <c:pt idx="232">
                  <c:v>0.376399993896484</c:v>
                </c:pt>
                <c:pt idx="233">
                  <c:v>0.373699992895126</c:v>
                </c:pt>
                <c:pt idx="234">
                  <c:v>0.37049999833107</c:v>
                </c:pt>
                <c:pt idx="235">
                  <c:v>0.366600006818771</c:v>
                </c:pt>
                <c:pt idx="236">
                  <c:v>0.363900005817413</c:v>
                </c:pt>
                <c:pt idx="237">
                  <c:v>0.359899997711182</c:v>
                </c:pt>
                <c:pt idx="238">
                  <c:v>0.354000002145767</c:v>
                </c:pt>
                <c:pt idx="239">
                  <c:v>0.347099989652634</c:v>
                </c:pt>
                <c:pt idx="240">
                  <c:v>0.341300010681152</c:v>
                </c:pt>
                <c:pt idx="241">
                  <c:v>0.337399989366531</c:v>
                </c:pt>
                <c:pt idx="242">
                  <c:v>0.332800000905991</c:v>
                </c:pt>
                <c:pt idx="243">
                  <c:v>0.328999996185303</c:v>
                </c:pt>
                <c:pt idx="244">
                  <c:v>0.326599985361099</c:v>
                </c:pt>
                <c:pt idx="245">
                  <c:v>0.32030001282692</c:v>
                </c:pt>
                <c:pt idx="246">
                  <c:v>0.313800007104874</c:v>
                </c:pt>
                <c:pt idx="247">
                  <c:v>0.308800011873245</c:v>
                </c:pt>
                <c:pt idx="248">
                  <c:v>0.305099993944168</c:v>
                </c:pt>
                <c:pt idx="249">
                  <c:v>0.298200011253357</c:v>
                </c:pt>
                <c:pt idx="250">
                  <c:v>0.293099999427795</c:v>
                </c:pt>
                <c:pt idx="251">
                  <c:v>0.287499994039535</c:v>
                </c:pt>
                <c:pt idx="252">
                  <c:v>0.282200008630753</c:v>
                </c:pt>
                <c:pt idx="253">
                  <c:v>0.277300000190735</c:v>
                </c:pt>
                <c:pt idx="254">
                  <c:v>0.273499995470047</c:v>
                </c:pt>
                <c:pt idx="255">
                  <c:v>0.26800000667572</c:v>
                </c:pt>
                <c:pt idx="256">
                  <c:v>0.263200014829636</c:v>
                </c:pt>
                <c:pt idx="257">
                  <c:v>0.258599996566772</c:v>
                </c:pt>
                <c:pt idx="258">
                  <c:v>0.251300007104874</c:v>
                </c:pt>
                <c:pt idx="259">
                  <c:v>0.246399998664856</c:v>
                </c:pt>
                <c:pt idx="260">
                  <c:v>0.241200000047684</c:v>
                </c:pt>
                <c:pt idx="261">
                  <c:v>0.23649999499321</c:v>
                </c:pt>
                <c:pt idx="262">
                  <c:v>0.232500001788139</c:v>
                </c:pt>
                <c:pt idx="263">
                  <c:v>0.227899998426437</c:v>
                </c:pt>
                <c:pt idx="264">
                  <c:v>0.223499998450279</c:v>
                </c:pt>
                <c:pt idx="265">
                  <c:v>0.220400005578995</c:v>
                </c:pt>
                <c:pt idx="266">
                  <c:v>0.215000003576279</c:v>
                </c:pt>
                <c:pt idx="267">
                  <c:v>0.211199998855591</c:v>
                </c:pt>
                <c:pt idx="268">
                  <c:v>0.207300007343292</c:v>
                </c:pt>
                <c:pt idx="269">
                  <c:v>0.203299999237061</c:v>
                </c:pt>
                <c:pt idx="270">
                  <c:v>0.199699997901916</c:v>
                </c:pt>
                <c:pt idx="271">
                  <c:v>0.195999994874001</c:v>
                </c:pt>
                <c:pt idx="272">
                  <c:v>0.193200007081032</c:v>
                </c:pt>
                <c:pt idx="273">
                  <c:v>0.191300004720688</c:v>
                </c:pt>
                <c:pt idx="274">
                  <c:v>0.1875</c:v>
                </c:pt>
                <c:pt idx="275">
                  <c:v>0.182899996638298</c:v>
                </c:pt>
                <c:pt idx="276">
                  <c:v>0.179900005459785</c:v>
                </c:pt>
                <c:pt idx="277">
                  <c:v>0.177599996328354</c:v>
                </c:pt>
                <c:pt idx="278">
                  <c:v>0.175799995660782</c:v>
                </c:pt>
                <c:pt idx="279">
                  <c:v>0.172999992966652</c:v>
                </c:pt>
                <c:pt idx="280">
                  <c:v>0.170000001788139</c:v>
                </c:pt>
                <c:pt idx="281">
                  <c:v>0.167600005865097</c:v>
                </c:pt>
                <c:pt idx="282">
                  <c:v>0.164900004863739</c:v>
                </c:pt>
                <c:pt idx="283">
                  <c:v>0.161400005221367</c:v>
                </c:pt>
                <c:pt idx="284">
                  <c:v>0.158999994397163</c:v>
                </c:pt>
                <c:pt idx="285">
                  <c:v>0.156599998474121</c:v>
                </c:pt>
                <c:pt idx="286">
                  <c:v>0.154200002551079</c:v>
                </c:pt>
                <c:pt idx="287">
                  <c:v>0.151999995112419</c:v>
                </c:pt>
                <c:pt idx="288">
                  <c:v>0.150299996137619</c:v>
                </c:pt>
                <c:pt idx="289">
                  <c:v>0.148599997162819</c:v>
                </c:pt>
                <c:pt idx="290">
                  <c:v>0.145600005984306</c:v>
                </c:pt>
                <c:pt idx="291">
                  <c:v>0.143800005316734</c:v>
                </c:pt>
                <c:pt idx="292">
                  <c:v>0.142299994826317</c:v>
                </c:pt>
                <c:pt idx="293">
                  <c:v>0.140699997544289</c:v>
                </c:pt>
                <c:pt idx="294">
                  <c:v>0.138899996876717</c:v>
                </c:pt>
                <c:pt idx="295">
                  <c:v>0.136899992823601</c:v>
                </c:pt>
                <c:pt idx="296">
                  <c:v>0.13510000705719</c:v>
                </c:pt>
                <c:pt idx="297">
                  <c:v>0.133900001645088</c:v>
                </c:pt>
                <c:pt idx="298">
                  <c:v>0.132799997925758</c:v>
                </c:pt>
                <c:pt idx="299">
                  <c:v>0.130300000309944</c:v>
                </c:pt>
                <c:pt idx="300">
                  <c:v>0.129299998283386</c:v>
                </c:pt>
                <c:pt idx="301">
                  <c:v>0.12890000641346</c:v>
                </c:pt>
                <c:pt idx="302">
                  <c:v>0.12720000743866</c:v>
                </c:pt>
                <c:pt idx="303">
                  <c:v>0.125799998641014</c:v>
                </c:pt>
                <c:pt idx="304">
                  <c:v>0.124300003051758</c:v>
                </c:pt>
                <c:pt idx="305">
                  <c:v>0.122299998998642</c:v>
                </c:pt>
                <c:pt idx="306">
                  <c:v>0.121399998664856</c:v>
                </c:pt>
                <c:pt idx="307">
                  <c:v>0.120800003409386</c:v>
                </c:pt>
                <c:pt idx="308">
                  <c:v>0.119999997317791</c:v>
                </c:pt>
                <c:pt idx="309">
                  <c:v>0.11879999935627</c:v>
                </c:pt>
                <c:pt idx="310">
                  <c:v>0.118100002408028</c:v>
                </c:pt>
                <c:pt idx="311">
                  <c:v>0.117299996316433</c:v>
                </c:pt>
                <c:pt idx="312">
                  <c:v>0.115699999034405</c:v>
                </c:pt>
                <c:pt idx="313">
                  <c:v>0.115000002086163</c:v>
                </c:pt>
                <c:pt idx="314">
                  <c:v>0.114100001752377</c:v>
                </c:pt>
                <c:pt idx="315">
                  <c:v>0.113099999725819</c:v>
                </c:pt>
                <c:pt idx="316">
                  <c:v>0.112400002777576</c:v>
                </c:pt>
                <c:pt idx="317">
                  <c:v>0.111900001764297</c:v>
                </c:pt>
                <c:pt idx="318">
                  <c:v>0.111100003123283</c:v>
                </c:pt>
                <c:pt idx="319">
                  <c:v>0.109999999403954</c:v>
                </c:pt>
                <c:pt idx="320">
                  <c:v>0.109399996697903</c:v>
                </c:pt>
                <c:pt idx="321">
                  <c:v>0.109099999070168</c:v>
                </c:pt>
                <c:pt idx="322">
                  <c:v>0.108300000429153</c:v>
                </c:pt>
                <c:pt idx="323">
                  <c:v>0.107500001788139</c:v>
                </c:pt>
                <c:pt idx="324">
                  <c:v>0.106799997389317</c:v>
                </c:pt>
                <c:pt idx="325">
                  <c:v>0.105999998748302</c:v>
                </c:pt>
                <c:pt idx="326">
                  <c:v>0.105599999427795</c:v>
                </c:pt>
                <c:pt idx="327">
                  <c:v>0.104999996721745</c:v>
                </c:pt>
                <c:pt idx="328">
                  <c:v>0.104500003159046</c:v>
                </c:pt>
                <c:pt idx="329">
                  <c:v>0.104099996387959</c:v>
                </c:pt>
                <c:pt idx="330">
                  <c:v>0.103699997067451</c:v>
                </c:pt>
                <c:pt idx="331">
                  <c:v>0.103399999439716</c:v>
                </c:pt>
                <c:pt idx="332">
                  <c:v>0.10249999910593</c:v>
                </c:pt>
                <c:pt idx="333">
                  <c:v>0.101999998092651</c:v>
                </c:pt>
                <c:pt idx="334">
                  <c:v>0.101599998772144</c:v>
                </c:pt>
                <c:pt idx="335">
                  <c:v>0.101300001144409</c:v>
                </c:pt>
                <c:pt idx="336">
                  <c:v>0.100900001823902</c:v>
                </c:pt>
                <c:pt idx="337">
                  <c:v>0.100599996745586</c:v>
                </c:pt>
                <c:pt idx="338">
                  <c:v>0.100000001490116</c:v>
                </c:pt>
                <c:pt idx="339">
                  <c:v>0.099600002169609</c:v>
                </c:pt>
                <c:pt idx="340">
                  <c:v>0.099200002849102</c:v>
                </c:pt>
                <c:pt idx="341">
                  <c:v>0.0988999977707863</c:v>
                </c:pt>
                <c:pt idx="342">
                  <c:v>0.0986000001430511</c:v>
                </c:pt>
                <c:pt idx="343">
                  <c:v>0.098300002515316</c:v>
                </c:pt>
                <c:pt idx="344">
                  <c:v>0.0979999974370002</c:v>
                </c:pt>
                <c:pt idx="345">
                  <c:v>0.0974999964237213</c:v>
                </c:pt>
                <c:pt idx="346">
                  <c:v>0.0973000004887581</c:v>
                </c:pt>
                <c:pt idx="347">
                  <c:v>0.0970999971032142</c:v>
                </c:pt>
                <c:pt idx="348">
                  <c:v>0.0966999977827072</c:v>
                </c:pt>
                <c:pt idx="349">
                  <c:v>0.0964000001549721</c:v>
                </c:pt>
                <c:pt idx="350">
                  <c:v>0.0957999974489212</c:v>
                </c:pt>
                <c:pt idx="351">
                  <c:v>0.095499999821186</c:v>
                </c:pt>
                <c:pt idx="352">
                  <c:v>0.0952999964356422</c:v>
                </c:pt>
                <c:pt idx="353">
                  <c:v>0.095100000500679</c:v>
                </c:pt>
                <c:pt idx="354">
                  <c:v>0.0947000011801719</c:v>
                </c:pt>
                <c:pt idx="355">
                  <c:v>0.0944000035524368</c:v>
                </c:pt>
                <c:pt idx="356">
                  <c:v>0.0939999967813492</c:v>
                </c:pt>
                <c:pt idx="357">
                  <c:v>0.093699999153614</c:v>
                </c:pt>
                <c:pt idx="358">
                  <c:v>0.093299999833107</c:v>
                </c:pt>
                <c:pt idx="359">
                  <c:v>0.0930999964475631</c:v>
                </c:pt>
                <c:pt idx="360">
                  <c:v>0.092799998819828</c:v>
                </c:pt>
                <c:pt idx="361">
                  <c:v>0.0925000011920929</c:v>
                </c:pt>
                <c:pt idx="362">
                  <c:v>0.0920000001788139</c:v>
                </c:pt>
                <c:pt idx="363">
                  <c:v>0.0917000025510788</c:v>
                </c:pt>
                <c:pt idx="364">
                  <c:v>0.091399997472763</c:v>
                </c:pt>
                <c:pt idx="365">
                  <c:v>0.0908999964594841</c:v>
                </c:pt>
                <c:pt idx="366">
                  <c:v>0.0908000022172928</c:v>
                </c:pt>
                <c:pt idx="367">
                  <c:v>0.09009999781847</c:v>
                </c:pt>
                <c:pt idx="368">
                  <c:v>0.0896999984979629</c:v>
                </c:pt>
                <c:pt idx="369">
                  <c:v>0.089199997484684</c:v>
                </c:pt>
                <c:pt idx="370">
                  <c:v>0.0887999981641769</c:v>
                </c:pt>
                <c:pt idx="371">
                  <c:v>0.0885000005364418</c:v>
                </c:pt>
                <c:pt idx="372">
                  <c:v>0.0882000029087066</c:v>
                </c:pt>
                <c:pt idx="373">
                  <c:v>0.0874999985098839</c:v>
                </c:pt>
                <c:pt idx="374">
                  <c:v>0.0872000008821487</c:v>
                </c:pt>
                <c:pt idx="375">
                  <c:v>0.0866999998688698</c:v>
                </c:pt>
                <c:pt idx="376">
                  <c:v>0.0861999988555908</c:v>
                </c:pt>
                <c:pt idx="377">
                  <c:v>0.0856999978423118</c:v>
                </c:pt>
                <c:pt idx="378">
                  <c:v>0.0850000008940697</c:v>
                </c:pt>
                <c:pt idx="379">
                  <c:v>0.0844999998807907</c:v>
                </c:pt>
                <c:pt idx="380">
                  <c:v>0.0839999988675117</c:v>
                </c:pt>
                <c:pt idx="381">
                  <c:v>0.0834999978542328</c:v>
                </c:pt>
                <c:pt idx="382">
                  <c:v>0.0830999985337257</c:v>
                </c:pt>
                <c:pt idx="383">
                  <c:v>0.0825999975204468</c:v>
                </c:pt>
                <c:pt idx="384">
                  <c:v>0.0819000005722046</c:v>
                </c:pt>
                <c:pt idx="385">
                  <c:v>0.0816999971866608</c:v>
                </c:pt>
                <c:pt idx="386">
                  <c:v>0.0811000019311905</c:v>
                </c:pt>
                <c:pt idx="387">
                  <c:v>0.0804999992251396</c:v>
                </c:pt>
                <c:pt idx="388">
                  <c:v>0.0798000022768974</c:v>
                </c:pt>
                <c:pt idx="389">
                  <c:v>0.0789000019431114</c:v>
                </c:pt>
                <c:pt idx="390">
                  <c:v>0.0785000026226044</c:v>
                </c:pt>
                <c:pt idx="391">
                  <c:v>0.0781000033020973</c:v>
                </c:pt>
                <c:pt idx="392">
                  <c:v>0.0776000022888184</c:v>
                </c:pt>
                <c:pt idx="393">
                  <c:v>0.0772000029683113</c:v>
                </c:pt>
                <c:pt idx="394">
                  <c:v>0.0764999985694885</c:v>
                </c:pt>
                <c:pt idx="395">
                  <c:v>0.0759999975562096</c:v>
                </c:pt>
                <c:pt idx="396">
                  <c:v>0.0753000006079674</c:v>
                </c:pt>
                <c:pt idx="397">
                  <c:v>0.0746999979019165</c:v>
                </c:pt>
                <c:pt idx="398">
                  <c:v>0.0741999968886375</c:v>
                </c:pt>
                <c:pt idx="399">
                  <c:v>0.0737000033259392</c:v>
                </c:pt>
                <c:pt idx="400">
                  <c:v>0.0732999965548515</c:v>
                </c:pt>
                <c:pt idx="401">
                  <c:v>0.0728000029921532</c:v>
                </c:pt>
                <c:pt idx="402">
                  <c:v>0.0724999979138374</c:v>
                </c:pt>
                <c:pt idx="403">
                  <c:v>0.0720999985933304</c:v>
                </c:pt>
                <c:pt idx="404">
                  <c:v>0.0712999999523163</c:v>
                </c:pt>
                <c:pt idx="405">
                  <c:v>0.0709000006318092</c:v>
                </c:pt>
                <c:pt idx="406">
                  <c:v>0.0703999996185303</c:v>
                </c:pt>
                <c:pt idx="407">
                  <c:v>0.0697999969124794</c:v>
                </c:pt>
                <c:pt idx="408">
                  <c:v>0.0696000009775162</c:v>
                </c:pt>
                <c:pt idx="409">
                  <c:v>0.0690999999642372</c:v>
                </c:pt>
                <c:pt idx="410">
                  <c:v>0.0687000006437301</c:v>
                </c:pt>
                <c:pt idx="411">
                  <c:v>0.0683000013232231</c:v>
                </c:pt>
                <c:pt idx="412">
                  <c:v>0.068000003695488</c:v>
                </c:pt>
                <c:pt idx="413">
                  <c:v>0.0676999986171722</c:v>
                </c:pt>
                <c:pt idx="414">
                  <c:v>0.0671999976038933</c:v>
                </c:pt>
                <c:pt idx="415">
                  <c:v>0.0668999999761581</c:v>
                </c:pt>
                <c:pt idx="416">
                  <c:v>0.066600002348423</c:v>
                </c:pt>
                <c:pt idx="417">
                  <c:v>0.0662999972701073</c:v>
                </c:pt>
                <c:pt idx="418">
                  <c:v>0.0659999996423721</c:v>
                </c:pt>
                <c:pt idx="419">
                  <c:v>0.0658999979496002</c:v>
                </c:pt>
                <c:pt idx="420">
                  <c:v>0.0656000003218651</c:v>
                </c:pt>
                <c:pt idx="421">
                  <c:v>0.0654999986290932</c:v>
                </c:pt>
                <c:pt idx="422">
                  <c:v>0.0653000026941299</c:v>
                </c:pt>
                <c:pt idx="423">
                  <c:v>0.0649999976158142</c:v>
                </c:pt>
                <c:pt idx="424">
                  <c:v>0.064800001680851</c:v>
                </c:pt>
                <c:pt idx="425">
                  <c:v>0.064800001680851</c:v>
                </c:pt>
                <c:pt idx="426">
                  <c:v>0.0645999982953071</c:v>
                </c:pt>
                <c:pt idx="427">
                  <c:v>0.0644000023603439</c:v>
                </c:pt>
                <c:pt idx="428">
                  <c:v>0.0644000023603439</c:v>
                </c:pt>
                <c:pt idx="429">
                  <c:v>0.0644000023603439</c:v>
                </c:pt>
                <c:pt idx="430">
                  <c:v>0.064300000667572</c:v>
                </c:pt>
                <c:pt idx="431">
                  <c:v>0.0644000023603439</c:v>
                </c:pt>
                <c:pt idx="432">
                  <c:v>0.0644000023603439</c:v>
                </c:pt>
                <c:pt idx="433">
                  <c:v>0.0644999966025352</c:v>
                </c:pt>
                <c:pt idx="434">
                  <c:v>0.0644999966025352</c:v>
                </c:pt>
                <c:pt idx="435">
                  <c:v>0.0645999982953071</c:v>
                </c:pt>
                <c:pt idx="436">
                  <c:v>0.0646999999880791</c:v>
                </c:pt>
                <c:pt idx="437">
                  <c:v>0.0646999999880791</c:v>
                </c:pt>
                <c:pt idx="438">
                  <c:v>0.0646999999880791</c:v>
                </c:pt>
                <c:pt idx="439">
                  <c:v>0.0646999999880791</c:v>
                </c:pt>
                <c:pt idx="440">
                  <c:v>0.0645999982953071</c:v>
                </c:pt>
                <c:pt idx="441">
                  <c:v>0.0644999966025352</c:v>
                </c:pt>
                <c:pt idx="442">
                  <c:v>0.064300000667572</c:v>
                </c:pt>
                <c:pt idx="443">
                  <c:v>0.064300000667572</c:v>
                </c:pt>
                <c:pt idx="444">
                  <c:v>0.0640999972820282</c:v>
                </c:pt>
                <c:pt idx="445">
                  <c:v>0.063900001347065</c:v>
                </c:pt>
                <c:pt idx="446">
                  <c:v>0.0636999979615211</c:v>
                </c:pt>
                <c:pt idx="447">
                  <c:v>0.0636000037193298</c:v>
                </c:pt>
                <c:pt idx="448">
                  <c:v>0.063400000333786</c:v>
                </c:pt>
                <c:pt idx="449">
                  <c:v>0.0631999969482422</c:v>
                </c:pt>
                <c:pt idx="450">
                  <c:v>0.062899999320507</c:v>
                </c:pt>
                <c:pt idx="451">
                  <c:v>0.0627999976277351</c:v>
                </c:pt>
                <c:pt idx="452">
                  <c:v>0.0626000016927719</c:v>
                </c:pt>
                <c:pt idx="453">
                  <c:v>0.0623000003397465</c:v>
                </c:pt>
                <c:pt idx="454">
                  <c:v>0.0621000006794929</c:v>
                </c:pt>
                <c:pt idx="455">
                  <c:v>0.0619000010192394</c:v>
                </c:pt>
                <c:pt idx="456">
                  <c:v>0.0617999993264675</c:v>
                </c:pt>
                <c:pt idx="457">
                  <c:v>0.0615000016987324</c:v>
                </c:pt>
                <c:pt idx="458">
                  <c:v>0.0612999983131885</c:v>
                </c:pt>
                <c:pt idx="459">
                  <c:v>0.061099998652935</c:v>
                </c:pt>
                <c:pt idx="460">
                  <c:v>0.0608999989926815</c:v>
                </c:pt>
                <c:pt idx="461">
                  <c:v>0.0608000010251999</c:v>
                </c:pt>
                <c:pt idx="462">
                  <c:v>0.0604999996721744</c:v>
                </c:pt>
                <c:pt idx="463">
                  <c:v>0.0603000000119209</c:v>
                </c:pt>
                <c:pt idx="464">
                  <c:v>0.060199998319149</c:v>
                </c:pt>
                <c:pt idx="465">
                  <c:v>0.0599999986588955</c:v>
                </c:pt>
                <c:pt idx="466">
                  <c:v>0.0597000010311603</c:v>
                </c:pt>
                <c:pt idx="467">
                  <c:v>0.0597000010311603</c:v>
                </c:pt>
                <c:pt idx="468">
                  <c:v>0.0593999996781349</c:v>
                </c:pt>
                <c:pt idx="469">
                  <c:v>0.0590999983251095</c:v>
                </c:pt>
                <c:pt idx="470">
                  <c:v>0.0588999986648559</c:v>
                </c:pt>
                <c:pt idx="471">
                  <c:v>0.0590000003576279</c:v>
                </c:pt>
                <c:pt idx="472">
                  <c:v>0.0586000010371208</c:v>
                </c:pt>
                <c:pt idx="473">
                  <c:v>0.0584000013768673</c:v>
                </c:pt>
                <c:pt idx="474">
                  <c:v>0.0582000017166138</c:v>
                </c:pt>
                <c:pt idx="475">
                  <c:v>0.0581000000238418</c:v>
                </c:pt>
                <c:pt idx="476">
                  <c:v>0.0577000007033348</c:v>
                </c:pt>
                <c:pt idx="477">
                  <c:v>0.0575000010430813</c:v>
                </c:pt>
                <c:pt idx="478">
                  <c:v>0.0573999993503094</c:v>
                </c:pt>
                <c:pt idx="479">
                  <c:v>0.0573000013828277</c:v>
                </c:pt>
                <c:pt idx="480">
                  <c:v>0.0570000000298023</c:v>
                </c:pt>
                <c:pt idx="481">
                  <c:v>0.0566000007092953</c:v>
                </c:pt>
                <c:pt idx="482">
                  <c:v>0.0566000007092953</c:v>
                </c:pt>
                <c:pt idx="483">
                  <c:v>0.0566000007092953</c:v>
                </c:pt>
                <c:pt idx="484">
                  <c:v>0.0562000013887882</c:v>
                </c:pt>
                <c:pt idx="485">
                  <c:v>0.0560000017285347</c:v>
                </c:pt>
                <c:pt idx="486">
                  <c:v>0.0557999983429909</c:v>
                </c:pt>
                <c:pt idx="487">
                  <c:v>0.0555000007152557</c:v>
                </c:pt>
                <c:pt idx="488">
                  <c:v>0.0553000010550022</c:v>
                </c:pt>
                <c:pt idx="489">
                  <c:v>0.0551999993622303</c:v>
                </c:pt>
                <c:pt idx="490">
                  <c:v>0.0549999997019768</c:v>
                </c:pt>
                <c:pt idx="491">
                  <c:v>0.0548000000417232</c:v>
                </c:pt>
                <c:pt idx="492">
                  <c:v>0.0546000003814697</c:v>
                </c:pt>
                <c:pt idx="493">
                  <c:v>0.0544000007212162</c:v>
                </c:pt>
                <c:pt idx="494">
                  <c:v>0.0540999993681908</c:v>
                </c:pt>
                <c:pt idx="495">
                  <c:v>0.0538999997079372</c:v>
                </c:pt>
                <c:pt idx="496">
                  <c:v>0.0537000000476837</c:v>
                </c:pt>
                <c:pt idx="497">
                  <c:v>0.0535999983549118</c:v>
                </c:pt>
                <c:pt idx="498">
                  <c:v>0.0533999986946583</c:v>
                </c:pt>
                <c:pt idx="499">
                  <c:v>0.0531999990344047</c:v>
                </c:pt>
                <c:pt idx="500">
                  <c:v>0.0529999993741512</c:v>
                </c:pt>
                <c:pt idx="501">
                  <c:v>0.0529999993741512</c:v>
                </c:pt>
                <c:pt idx="502">
                  <c:v>0.0527000017464161</c:v>
                </c:pt>
                <c:pt idx="503">
                  <c:v>0.0524999983608723</c:v>
                </c:pt>
                <c:pt idx="504">
                  <c:v>0.0524000003933906</c:v>
                </c:pt>
                <c:pt idx="505">
                  <c:v>0.0522999987006187</c:v>
                </c:pt>
                <c:pt idx="506">
                  <c:v>0.0520000010728836</c:v>
                </c:pt>
                <c:pt idx="507">
                  <c:v>0.0520000010728836</c:v>
                </c:pt>
                <c:pt idx="508">
                  <c:v>0.0518000014126301</c:v>
                </c:pt>
                <c:pt idx="509">
                  <c:v>0.0518000014126301</c:v>
                </c:pt>
                <c:pt idx="510">
                  <c:v>0.0516999997198582</c:v>
                </c:pt>
                <c:pt idx="511">
                  <c:v>0.0516000017523765</c:v>
                </c:pt>
                <c:pt idx="512">
                  <c:v>0.0516000017523765</c:v>
                </c:pt>
                <c:pt idx="513">
                  <c:v>0.0515000000596046</c:v>
                </c:pt>
                <c:pt idx="514">
                  <c:v>0.0513999983668327</c:v>
                </c:pt>
                <c:pt idx="515">
                  <c:v>0.0513000003993511</c:v>
                </c:pt>
                <c:pt idx="516">
                  <c:v>0.0515000000596046</c:v>
                </c:pt>
                <c:pt idx="517">
                  <c:v>0.0513999983668327</c:v>
                </c:pt>
                <c:pt idx="518">
                  <c:v>0.0513999983668327</c:v>
                </c:pt>
                <c:pt idx="519">
                  <c:v>0.0516000017523765</c:v>
                </c:pt>
                <c:pt idx="520">
                  <c:v>0.0515000000596046</c:v>
                </c:pt>
                <c:pt idx="521">
                  <c:v>0.0518000014126301</c:v>
                </c:pt>
                <c:pt idx="522">
                  <c:v>0.0520000010728836</c:v>
                </c:pt>
                <c:pt idx="523">
                  <c:v>0.0518000014126301</c:v>
                </c:pt>
                <c:pt idx="524">
                  <c:v>0.0520000010728836</c:v>
                </c:pt>
                <c:pt idx="525">
                  <c:v>0.0520999990403652</c:v>
                </c:pt>
                <c:pt idx="526">
                  <c:v>0.0524000003933906</c:v>
                </c:pt>
                <c:pt idx="527">
                  <c:v>0.0524000003933906</c:v>
                </c:pt>
                <c:pt idx="528">
                  <c:v>0.0527000017464161</c:v>
                </c:pt>
                <c:pt idx="529">
                  <c:v>0.0527999997138977</c:v>
                </c:pt>
                <c:pt idx="530">
                  <c:v>0.0535999983549118</c:v>
                </c:pt>
                <c:pt idx="531">
                  <c:v>0.0540999993681908</c:v>
                </c:pt>
                <c:pt idx="532">
                  <c:v>0.0544999986886978</c:v>
                </c:pt>
                <c:pt idx="533">
                  <c:v>0.0549000017344952</c:v>
                </c:pt>
                <c:pt idx="534">
                  <c:v>0.0553999990224838</c:v>
                </c:pt>
                <c:pt idx="535">
                  <c:v>0.0557000003755093</c:v>
                </c:pt>
                <c:pt idx="536">
                  <c:v>0.0559000000357628</c:v>
                </c:pt>
                <c:pt idx="537">
                  <c:v>0.0560999996960163</c:v>
                </c:pt>
                <c:pt idx="538">
                  <c:v>0.0564000010490417</c:v>
                </c:pt>
                <c:pt idx="539">
                  <c:v>0.0564999990165233</c:v>
                </c:pt>
                <c:pt idx="540">
                  <c:v>0.0564999990165233</c:v>
                </c:pt>
                <c:pt idx="541">
                  <c:v>0.0568000003695488</c:v>
                </c:pt>
                <c:pt idx="542">
                  <c:v>0.0568999983370304</c:v>
                </c:pt>
                <c:pt idx="543">
                  <c:v>0.0571000017225742</c:v>
                </c:pt>
                <c:pt idx="544">
                  <c:v>0.0571999996900558</c:v>
                </c:pt>
                <c:pt idx="545">
                  <c:v>0.0571999996900558</c:v>
                </c:pt>
                <c:pt idx="546">
                  <c:v>0.0571999996900558</c:v>
                </c:pt>
                <c:pt idx="547">
                  <c:v>0.0573999993503094</c:v>
                </c:pt>
                <c:pt idx="548">
                  <c:v>0.0573999993503094</c:v>
                </c:pt>
                <c:pt idx="549">
                  <c:v>0.0575000010430813</c:v>
                </c:pt>
                <c:pt idx="550">
                  <c:v>0.0575999990105629</c:v>
                </c:pt>
                <c:pt idx="551">
                  <c:v>0.0575999990105629</c:v>
                </c:pt>
                <c:pt idx="552">
                  <c:v>0.0577000007033348</c:v>
                </c:pt>
                <c:pt idx="553">
                  <c:v>0.0577999986708164</c:v>
                </c:pt>
                <c:pt idx="554">
                  <c:v>0.0579000003635883</c:v>
                </c:pt>
                <c:pt idx="555">
                  <c:v>0.0579999983310699</c:v>
                </c:pt>
                <c:pt idx="556">
                  <c:v>0.0579999983310699</c:v>
                </c:pt>
                <c:pt idx="557">
                  <c:v>0.0581000000238418</c:v>
                </c:pt>
                <c:pt idx="558">
                  <c:v>0.0582000017166138</c:v>
                </c:pt>
                <c:pt idx="559">
                  <c:v>0.0582000017166138</c:v>
                </c:pt>
                <c:pt idx="560">
                  <c:v>0.0582999996840954</c:v>
                </c:pt>
                <c:pt idx="561">
                  <c:v>0.0582999996840954</c:v>
                </c:pt>
                <c:pt idx="562">
                  <c:v>0.0582999996840954</c:v>
                </c:pt>
                <c:pt idx="563">
                  <c:v>0.0584999993443489</c:v>
                </c:pt>
                <c:pt idx="564">
                  <c:v>0.0584999993443489</c:v>
                </c:pt>
                <c:pt idx="565">
                  <c:v>0.0584999993443489</c:v>
                </c:pt>
                <c:pt idx="566">
                  <c:v>0.0586000010371208</c:v>
                </c:pt>
                <c:pt idx="567">
                  <c:v>0.0586000010371208</c:v>
                </c:pt>
                <c:pt idx="568">
                  <c:v>0.0588000006973743</c:v>
                </c:pt>
                <c:pt idx="569">
                  <c:v>0.0586999990046024</c:v>
                </c:pt>
                <c:pt idx="570">
                  <c:v>0.0588999986648559</c:v>
                </c:pt>
                <c:pt idx="571">
                  <c:v>0.0588000006973743</c:v>
                </c:pt>
                <c:pt idx="572">
                  <c:v>0.0590000003576279</c:v>
                </c:pt>
                <c:pt idx="573">
                  <c:v>0.0592000000178814</c:v>
                </c:pt>
                <c:pt idx="574">
                  <c:v>0.0593000017106533</c:v>
                </c:pt>
                <c:pt idx="575">
                  <c:v>0.0593000017106533</c:v>
                </c:pt>
                <c:pt idx="576">
                  <c:v>0.0595999993383884</c:v>
                </c:pt>
                <c:pt idx="577">
                  <c:v>0.059799998998642</c:v>
                </c:pt>
                <c:pt idx="578">
                  <c:v>0.0599999986588955</c:v>
                </c:pt>
                <c:pt idx="579">
                  <c:v>0.0604000017046928</c:v>
                </c:pt>
                <c:pt idx="580">
                  <c:v>0.0604999996721744</c:v>
                </c:pt>
                <c:pt idx="581">
                  <c:v>0.060699999332428</c:v>
                </c:pt>
                <c:pt idx="582">
                  <c:v>0.0604999996721744</c:v>
                </c:pt>
                <c:pt idx="583">
                  <c:v>0.0606000013649464</c:v>
                </c:pt>
                <c:pt idx="584">
                  <c:v>0.0604999996721744</c:v>
                </c:pt>
                <c:pt idx="585">
                  <c:v>0.060699999332428</c:v>
                </c:pt>
                <c:pt idx="586">
                  <c:v>0.060699999332428</c:v>
                </c:pt>
                <c:pt idx="587">
                  <c:v>0.060699999332428</c:v>
                </c:pt>
                <c:pt idx="588">
                  <c:v>0.0606000013649464</c:v>
                </c:pt>
                <c:pt idx="589">
                  <c:v>0.0614000000059605</c:v>
                </c:pt>
                <c:pt idx="590">
                  <c:v>0.0615000016987324</c:v>
                </c:pt>
                <c:pt idx="591">
                  <c:v>0.0617999993264675</c:v>
                </c:pt>
                <c:pt idx="592">
                  <c:v>0.061999998986721</c:v>
                </c:pt>
                <c:pt idx="593">
                  <c:v>0.0621999986469746</c:v>
                </c:pt>
                <c:pt idx="594">
                  <c:v>0.0627999976277351</c:v>
                </c:pt>
                <c:pt idx="595">
                  <c:v>0.0627000033855438</c:v>
                </c:pt>
                <c:pt idx="596">
                  <c:v>0.0627000033855438</c:v>
                </c:pt>
                <c:pt idx="597">
                  <c:v>0.062899999320507</c:v>
                </c:pt>
                <c:pt idx="598">
                  <c:v>0.0631000027060509</c:v>
                </c:pt>
                <c:pt idx="599">
                  <c:v>0.0632999986410141</c:v>
                </c:pt>
                <c:pt idx="600">
                  <c:v>0.063400000333786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75789328"/>
        <c:axId val="-2078245088"/>
      </c:scatterChart>
      <c:valAx>
        <c:axId val="-2075789328"/>
        <c:scaling>
          <c:orientation val="minMax"/>
          <c:max val="900.0"/>
          <c:min val="300.0"/>
        </c:scaling>
        <c:delete val="0"/>
        <c:axPos val="b"/>
        <c:numFmt formatCode="General" sourceLinked="1"/>
        <c:majorTickMark val="out"/>
        <c:minorTickMark val="none"/>
        <c:tickLblPos val="nextTo"/>
        <c:crossAx val="-2078245088"/>
        <c:crosses val="autoZero"/>
        <c:crossBetween val="midCat"/>
      </c:valAx>
      <c:valAx>
        <c:axId val="-20782450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07578932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4" Type="http://schemas.openxmlformats.org/officeDocument/2006/relationships/chart" Target="../charts/chart5.xml"/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577850</xdr:colOff>
      <xdr:row>36</xdr:row>
      <xdr:rowOff>177800</xdr:rowOff>
    </xdr:from>
    <xdr:to>
      <xdr:col>7</xdr:col>
      <xdr:colOff>438150</xdr:colOff>
      <xdr:row>51</xdr:row>
      <xdr:rowOff>63500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117475</xdr:colOff>
      <xdr:row>32</xdr:row>
      <xdr:rowOff>174625</xdr:rowOff>
    </xdr:from>
    <xdr:to>
      <xdr:col>7</xdr:col>
      <xdr:colOff>422275</xdr:colOff>
      <xdr:row>47</xdr:row>
      <xdr:rowOff>60325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546100</xdr:colOff>
      <xdr:row>53</xdr:row>
      <xdr:rowOff>127000</xdr:rowOff>
    </xdr:from>
    <xdr:to>
      <xdr:col>14</xdr:col>
      <xdr:colOff>546100</xdr:colOff>
      <xdr:row>68</xdr:row>
      <xdr:rowOff>127000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241300</xdr:colOff>
      <xdr:row>52</xdr:row>
      <xdr:rowOff>101600</xdr:rowOff>
    </xdr:from>
    <xdr:to>
      <xdr:col>8</xdr:col>
      <xdr:colOff>241300</xdr:colOff>
      <xdr:row>67</xdr:row>
      <xdr:rowOff>101600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50</xdr:row>
      <xdr:rowOff>0</xdr:rowOff>
    </xdr:from>
    <xdr:to>
      <xdr:col>4</xdr:col>
      <xdr:colOff>0</xdr:colOff>
      <xdr:row>65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vmlDrawing" Target="../drawings/vmlDrawing2.vml"/><Relationship Id="rId3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D34"/>
  <sheetViews>
    <sheetView topLeftCell="A23" workbookViewId="0">
      <selection activeCell="G53" sqref="G53"/>
    </sheetView>
  </sheetViews>
  <sheetFormatPr baseColWidth="10" defaultColWidth="8.83203125" defaultRowHeight="15" x14ac:dyDescent="0.2"/>
  <sheetData>
    <row r="1" spans="1:602" s="6" customFormat="1" ht="11" customHeight="1" x14ac:dyDescent="0.2">
      <c r="A1" t="s">
        <v>0</v>
      </c>
      <c r="B1"/>
      <c r="C1"/>
      <c r="D1"/>
      <c r="E1" t="s">
        <v>1</v>
      </c>
      <c r="F1"/>
      <c r="G1"/>
      <c r="H1"/>
      <c r="I1"/>
      <c r="J1"/>
      <c r="K1"/>
      <c r="L1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  <c r="SG1" s="5"/>
      <c r="SH1" s="5"/>
      <c r="SI1" s="5"/>
      <c r="SJ1" s="5"/>
      <c r="SK1" s="5"/>
      <c r="SL1" s="5"/>
      <c r="SM1" s="5"/>
      <c r="SN1" s="5"/>
      <c r="SO1" s="5"/>
      <c r="SP1" s="5"/>
      <c r="SQ1" s="5"/>
      <c r="SR1" s="5"/>
      <c r="SS1" s="5"/>
      <c r="ST1" s="5"/>
      <c r="SU1" s="5"/>
      <c r="SV1" s="5"/>
      <c r="SW1" s="5"/>
      <c r="SX1" s="5"/>
      <c r="SY1" s="5"/>
      <c r="SZ1" s="5"/>
      <c r="TA1" s="5"/>
      <c r="TB1" s="5"/>
      <c r="TC1" s="5"/>
      <c r="TD1" s="5"/>
      <c r="TE1" s="5"/>
      <c r="TF1" s="5"/>
      <c r="TG1" s="5"/>
      <c r="TH1" s="5"/>
      <c r="TI1" s="5"/>
      <c r="TJ1" s="5"/>
      <c r="TK1" s="5"/>
      <c r="TL1" s="5"/>
      <c r="TM1" s="5"/>
      <c r="TN1" s="5"/>
      <c r="TO1" s="5"/>
      <c r="TP1" s="5"/>
      <c r="TQ1" s="5"/>
      <c r="TR1" s="5"/>
      <c r="TS1" s="5"/>
      <c r="TT1" s="5"/>
      <c r="TU1" s="5"/>
      <c r="TV1" s="5"/>
      <c r="TW1" s="5"/>
      <c r="TX1" s="5"/>
      <c r="TY1" s="5"/>
      <c r="TZ1" s="5"/>
      <c r="UA1" s="5"/>
      <c r="UB1" s="5"/>
      <c r="UC1" s="5"/>
      <c r="UD1" s="5"/>
      <c r="UE1" s="5"/>
      <c r="UF1" s="5"/>
      <c r="UG1" s="5"/>
      <c r="UH1" s="5"/>
      <c r="UI1" s="5"/>
      <c r="UJ1" s="5"/>
      <c r="UK1" s="5"/>
      <c r="UL1" s="5"/>
      <c r="UM1" s="5"/>
      <c r="UN1" s="5"/>
      <c r="UO1" s="5"/>
      <c r="UP1" s="5"/>
      <c r="UQ1" s="5"/>
      <c r="UR1" s="5"/>
      <c r="US1" s="5"/>
      <c r="UT1" s="5"/>
      <c r="UU1" s="5"/>
      <c r="UV1" s="5"/>
      <c r="UW1" s="5"/>
      <c r="UX1" s="5"/>
      <c r="UY1" s="5"/>
      <c r="UZ1" s="5"/>
      <c r="VA1" s="5"/>
      <c r="VB1" s="5"/>
      <c r="VC1" s="5"/>
      <c r="VD1" s="5"/>
      <c r="VE1" s="5"/>
      <c r="VF1" s="5"/>
      <c r="VG1" s="5"/>
      <c r="VH1" s="5"/>
      <c r="VI1" s="5"/>
      <c r="VJ1" s="5"/>
      <c r="VK1" s="5"/>
      <c r="VL1" s="5"/>
      <c r="VM1" s="5"/>
      <c r="VN1" s="5"/>
      <c r="VO1" s="5"/>
      <c r="VP1" s="5"/>
      <c r="VQ1" s="5"/>
      <c r="VR1" s="5"/>
      <c r="VS1" s="5"/>
      <c r="VT1" s="5"/>
      <c r="VU1" s="5"/>
      <c r="VV1" s="5"/>
      <c r="VW1" s="5"/>
      <c r="VX1" s="5"/>
      <c r="VY1" s="5"/>
      <c r="VZ1" s="5"/>
      <c r="WA1" s="5"/>
      <c r="WB1" s="5"/>
      <c r="WC1" s="5"/>
      <c r="WD1" s="5"/>
    </row>
    <row r="2" spans="1:602" s="6" customFormat="1" x14ac:dyDescent="0.2">
      <c r="A2" t="s">
        <v>2</v>
      </c>
      <c r="B2"/>
      <c r="C2"/>
      <c r="D2"/>
      <c r="E2" t="s">
        <v>3</v>
      </c>
      <c r="F2"/>
      <c r="G2"/>
      <c r="H2"/>
      <c r="I2" t="s">
        <v>4</v>
      </c>
      <c r="J2"/>
      <c r="K2"/>
      <c r="L2"/>
    </row>
    <row r="3" spans="1:602" s="6" customFormat="1" x14ac:dyDescent="0.2">
      <c r="A3" t="s">
        <v>5</v>
      </c>
      <c r="B3"/>
      <c r="C3"/>
      <c r="D3"/>
      <c r="E3" t="s">
        <v>6</v>
      </c>
      <c r="F3"/>
      <c r="G3"/>
      <c r="H3"/>
      <c r="I3"/>
      <c r="J3"/>
      <c r="K3"/>
      <c r="L3"/>
    </row>
    <row r="4" spans="1:602" s="6" customFormat="1" x14ac:dyDescent="0.2">
      <c r="A4"/>
      <c r="B4"/>
      <c r="C4"/>
      <c r="D4"/>
      <c r="E4"/>
      <c r="F4"/>
      <c r="G4"/>
      <c r="H4"/>
      <c r="I4"/>
      <c r="J4"/>
      <c r="K4"/>
      <c r="L4"/>
    </row>
    <row r="5" spans="1:602" x14ac:dyDescent="0.2">
      <c r="A5" t="s">
        <v>7</v>
      </c>
      <c r="B5" s="1">
        <v>42440</v>
      </c>
    </row>
    <row r="6" spans="1:602" x14ac:dyDescent="0.2">
      <c r="A6" t="s">
        <v>8</v>
      </c>
      <c r="B6" s="2" t="s">
        <v>43</v>
      </c>
    </row>
    <row r="9" spans="1:602" x14ac:dyDescent="0.2">
      <c r="A9" t="s">
        <v>10</v>
      </c>
      <c r="E9" t="s">
        <v>11</v>
      </c>
    </row>
    <row r="10" spans="1:602" x14ac:dyDescent="0.2">
      <c r="A10" t="s">
        <v>12</v>
      </c>
      <c r="E10" t="s">
        <v>13</v>
      </c>
    </row>
    <row r="11" spans="1:602" x14ac:dyDescent="0.2">
      <c r="A11" t="s">
        <v>14</v>
      </c>
      <c r="E11" t="s">
        <v>15</v>
      </c>
    </row>
    <row r="12" spans="1:602" x14ac:dyDescent="0.2">
      <c r="A12" t="s">
        <v>16</v>
      </c>
    </row>
    <row r="15" spans="1:602" x14ac:dyDescent="0.2">
      <c r="A15" t="s">
        <v>17</v>
      </c>
    </row>
    <row r="16" spans="1:602" x14ac:dyDescent="0.2">
      <c r="A16" t="s">
        <v>18</v>
      </c>
      <c r="E16" t="s">
        <v>19</v>
      </c>
    </row>
    <row r="17" spans="1:602" x14ac:dyDescent="0.2">
      <c r="A17" t="s">
        <v>20</v>
      </c>
      <c r="E17">
        <v>300</v>
      </c>
      <c r="F17" t="s">
        <v>21</v>
      </c>
    </row>
    <row r="18" spans="1:602" x14ac:dyDescent="0.2">
      <c r="A18" t="s">
        <v>22</v>
      </c>
      <c r="E18">
        <v>900</v>
      </c>
      <c r="F18" t="s">
        <v>21</v>
      </c>
    </row>
    <row r="19" spans="1:602" x14ac:dyDescent="0.2">
      <c r="A19" t="s">
        <v>23</v>
      </c>
      <c r="E19">
        <v>1</v>
      </c>
      <c r="F19" t="s">
        <v>21</v>
      </c>
    </row>
    <row r="20" spans="1:602" x14ac:dyDescent="0.2">
      <c r="A20" t="s">
        <v>24</v>
      </c>
      <c r="E20">
        <v>601</v>
      </c>
    </row>
    <row r="21" spans="1:602" x14ac:dyDescent="0.2">
      <c r="A21" t="s">
        <v>25</v>
      </c>
      <c r="E21" t="s">
        <v>26</v>
      </c>
    </row>
    <row r="22" spans="1:602" x14ac:dyDescent="0.2">
      <c r="A22" t="s">
        <v>27</v>
      </c>
      <c r="E22" t="s">
        <v>28</v>
      </c>
    </row>
    <row r="23" spans="1:602" x14ac:dyDescent="0.2">
      <c r="A23" t="s">
        <v>29</v>
      </c>
      <c r="E23">
        <v>25</v>
      </c>
    </row>
    <row r="24" spans="1:602" x14ac:dyDescent="0.2">
      <c r="A24" t="s">
        <v>30</v>
      </c>
      <c r="E24">
        <v>0</v>
      </c>
      <c r="F24" t="s">
        <v>31</v>
      </c>
    </row>
    <row r="25" spans="1:602" x14ac:dyDescent="0.2">
      <c r="A25" t="s">
        <v>32</v>
      </c>
      <c r="E25" t="s">
        <v>44</v>
      </c>
    </row>
    <row r="26" spans="1:602" x14ac:dyDescent="0.2">
      <c r="A26" t="s">
        <v>34</v>
      </c>
      <c r="B26" s="2" t="s">
        <v>45</v>
      </c>
    </row>
    <row r="28" spans="1:602" x14ac:dyDescent="0.2">
      <c r="B28" t="s">
        <v>46</v>
      </c>
    </row>
    <row r="31" spans="1:602" x14ac:dyDescent="0.2">
      <c r="A31" s="4" t="s">
        <v>37</v>
      </c>
      <c r="B31" s="3">
        <v>300</v>
      </c>
      <c r="C31" s="3">
        <v>301</v>
      </c>
      <c r="D31" s="3">
        <v>302</v>
      </c>
      <c r="E31" s="3">
        <v>303</v>
      </c>
      <c r="F31" s="3">
        <v>304</v>
      </c>
      <c r="G31" s="3">
        <v>305</v>
      </c>
      <c r="H31" s="3">
        <v>306</v>
      </c>
      <c r="I31" s="3">
        <v>307</v>
      </c>
      <c r="J31" s="3">
        <v>308</v>
      </c>
      <c r="K31" s="3">
        <v>309</v>
      </c>
      <c r="L31" s="3">
        <v>310</v>
      </c>
      <c r="M31" s="3">
        <v>311</v>
      </c>
      <c r="N31" s="3">
        <v>312</v>
      </c>
      <c r="O31" s="3">
        <v>313</v>
      </c>
      <c r="P31" s="3">
        <v>314</v>
      </c>
      <c r="Q31" s="3">
        <v>315</v>
      </c>
      <c r="R31" s="3">
        <v>316</v>
      </c>
      <c r="S31" s="3">
        <v>317</v>
      </c>
      <c r="T31" s="3">
        <v>318</v>
      </c>
      <c r="U31" s="3">
        <v>319</v>
      </c>
      <c r="V31" s="3">
        <v>320</v>
      </c>
      <c r="W31" s="3">
        <v>321</v>
      </c>
      <c r="X31" s="3">
        <v>322</v>
      </c>
      <c r="Y31" s="3">
        <v>323</v>
      </c>
      <c r="Z31" s="3">
        <v>324</v>
      </c>
      <c r="AA31" s="3">
        <v>325</v>
      </c>
      <c r="AB31" s="3">
        <v>326</v>
      </c>
      <c r="AC31" s="3">
        <v>327</v>
      </c>
      <c r="AD31" s="3">
        <v>328</v>
      </c>
      <c r="AE31" s="3">
        <v>329</v>
      </c>
      <c r="AF31" s="3">
        <v>330</v>
      </c>
      <c r="AG31" s="3">
        <v>331</v>
      </c>
      <c r="AH31" s="3">
        <v>332</v>
      </c>
      <c r="AI31" s="3">
        <v>333</v>
      </c>
      <c r="AJ31" s="3">
        <v>334</v>
      </c>
      <c r="AK31" s="3">
        <v>335</v>
      </c>
      <c r="AL31" s="3">
        <v>336</v>
      </c>
      <c r="AM31" s="3">
        <v>337</v>
      </c>
      <c r="AN31" s="3">
        <v>338</v>
      </c>
      <c r="AO31" s="3">
        <v>339</v>
      </c>
      <c r="AP31" s="3">
        <v>340</v>
      </c>
      <c r="AQ31" s="3">
        <v>341</v>
      </c>
      <c r="AR31" s="3">
        <v>342</v>
      </c>
      <c r="AS31" s="3">
        <v>343</v>
      </c>
      <c r="AT31" s="3">
        <v>344</v>
      </c>
      <c r="AU31" s="3">
        <v>345</v>
      </c>
      <c r="AV31" s="3">
        <v>346</v>
      </c>
      <c r="AW31" s="3">
        <v>347</v>
      </c>
      <c r="AX31" s="3">
        <v>348</v>
      </c>
      <c r="AY31" s="3">
        <v>349</v>
      </c>
      <c r="AZ31" s="3">
        <v>350</v>
      </c>
      <c r="BA31" s="3">
        <v>351</v>
      </c>
      <c r="BB31" s="3">
        <v>352</v>
      </c>
      <c r="BC31" s="3">
        <v>353</v>
      </c>
      <c r="BD31" s="3">
        <v>354</v>
      </c>
      <c r="BE31" s="3">
        <v>355</v>
      </c>
      <c r="BF31" s="3">
        <v>356</v>
      </c>
      <c r="BG31" s="3">
        <v>357</v>
      </c>
      <c r="BH31" s="3">
        <v>358</v>
      </c>
      <c r="BI31" s="3">
        <v>359</v>
      </c>
      <c r="BJ31" s="3">
        <v>360</v>
      </c>
      <c r="BK31" s="3">
        <v>361</v>
      </c>
      <c r="BL31" s="3">
        <v>362</v>
      </c>
      <c r="BM31" s="3">
        <v>363</v>
      </c>
      <c r="BN31" s="3">
        <v>364</v>
      </c>
      <c r="BO31" s="3">
        <v>365</v>
      </c>
      <c r="BP31" s="3">
        <v>366</v>
      </c>
      <c r="BQ31" s="3">
        <v>367</v>
      </c>
      <c r="BR31" s="3">
        <v>368</v>
      </c>
      <c r="BS31" s="3">
        <v>369</v>
      </c>
      <c r="BT31" s="3">
        <v>370</v>
      </c>
      <c r="BU31" s="3">
        <v>371</v>
      </c>
      <c r="BV31" s="3">
        <v>372</v>
      </c>
      <c r="BW31" s="3">
        <v>373</v>
      </c>
      <c r="BX31" s="3">
        <v>374</v>
      </c>
      <c r="BY31" s="3">
        <v>375</v>
      </c>
      <c r="BZ31" s="3">
        <v>376</v>
      </c>
      <c r="CA31" s="3">
        <v>377</v>
      </c>
      <c r="CB31" s="3">
        <v>378</v>
      </c>
      <c r="CC31" s="3">
        <v>379</v>
      </c>
      <c r="CD31" s="3">
        <v>380</v>
      </c>
      <c r="CE31" s="3">
        <v>381</v>
      </c>
      <c r="CF31" s="3">
        <v>382</v>
      </c>
      <c r="CG31" s="3">
        <v>383</v>
      </c>
      <c r="CH31" s="3">
        <v>384</v>
      </c>
      <c r="CI31" s="3">
        <v>385</v>
      </c>
      <c r="CJ31" s="3">
        <v>386</v>
      </c>
      <c r="CK31" s="3">
        <v>387</v>
      </c>
      <c r="CL31" s="3">
        <v>388</v>
      </c>
      <c r="CM31" s="3">
        <v>389</v>
      </c>
      <c r="CN31" s="3">
        <v>390</v>
      </c>
      <c r="CO31" s="3">
        <v>391</v>
      </c>
      <c r="CP31" s="3">
        <v>392</v>
      </c>
      <c r="CQ31" s="3">
        <v>393</v>
      </c>
      <c r="CR31" s="3">
        <v>394</v>
      </c>
      <c r="CS31" s="3">
        <v>395</v>
      </c>
      <c r="CT31" s="3">
        <v>396</v>
      </c>
      <c r="CU31" s="3">
        <v>397</v>
      </c>
      <c r="CV31" s="3">
        <v>398</v>
      </c>
      <c r="CW31" s="3">
        <v>399</v>
      </c>
      <c r="CX31" s="3">
        <v>400</v>
      </c>
      <c r="CY31" s="3">
        <v>401</v>
      </c>
      <c r="CZ31" s="3">
        <v>402</v>
      </c>
      <c r="DA31" s="3">
        <v>403</v>
      </c>
      <c r="DB31" s="3">
        <v>404</v>
      </c>
      <c r="DC31" s="3">
        <v>405</v>
      </c>
      <c r="DD31" s="3">
        <v>406</v>
      </c>
      <c r="DE31" s="3">
        <v>407</v>
      </c>
      <c r="DF31" s="3">
        <v>408</v>
      </c>
      <c r="DG31" s="3">
        <v>409</v>
      </c>
      <c r="DH31" s="3">
        <v>410</v>
      </c>
      <c r="DI31" s="3">
        <v>411</v>
      </c>
      <c r="DJ31" s="3">
        <v>412</v>
      </c>
      <c r="DK31" s="3">
        <v>413</v>
      </c>
      <c r="DL31" s="3">
        <v>414</v>
      </c>
      <c r="DM31" s="3">
        <v>415</v>
      </c>
      <c r="DN31" s="3">
        <v>416</v>
      </c>
      <c r="DO31" s="3">
        <v>417</v>
      </c>
      <c r="DP31" s="3">
        <v>418</v>
      </c>
      <c r="DQ31" s="3">
        <v>419</v>
      </c>
      <c r="DR31" s="3">
        <v>420</v>
      </c>
      <c r="DS31" s="3">
        <v>421</v>
      </c>
      <c r="DT31" s="3">
        <v>422</v>
      </c>
      <c r="DU31" s="3">
        <v>423</v>
      </c>
      <c r="DV31" s="3">
        <v>424</v>
      </c>
      <c r="DW31" s="3">
        <v>425</v>
      </c>
      <c r="DX31" s="3">
        <v>426</v>
      </c>
      <c r="DY31" s="3">
        <v>427</v>
      </c>
      <c r="DZ31" s="3">
        <v>428</v>
      </c>
      <c r="EA31" s="3">
        <v>429</v>
      </c>
      <c r="EB31" s="3">
        <v>430</v>
      </c>
      <c r="EC31" s="3">
        <v>431</v>
      </c>
      <c r="ED31" s="3">
        <v>432</v>
      </c>
      <c r="EE31" s="3">
        <v>433</v>
      </c>
      <c r="EF31" s="3">
        <v>434</v>
      </c>
      <c r="EG31" s="3">
        <v>435</v>
      </c>
      <c r="EH31" s="3">
        <v>436</v>
      </c>
      <c r="EI31" s="3">
        <v>437</v>
      </c>
      <c r="EJ31" s="3">
        <v>438</v>
      </c>
      <c r="EK31" s="3">
        <v>439</v>
      </c>
      <c r="EL31" s="3">
        <v>440</v>
      </c>
      <c r="EM31" s="3">
        <v>441</v>
      </c>
      <c r="EN31" s="3">
        <v>442</v>
      </c>
      <c r="EO31" s="3">
        <v>443</v>
      </c>
      <c r="EP31" s="3">
        <v>444</v>
      </c>
      <c r="EQ31" s="3">
        <v>445</v>
      </c>
      <c r="ER31" s="3">
        <v>446</v>
      </c>
      <c r="ES31" s="3">
        <v>447</v>
      </c>
      <c r="ET31" s="3">
        <v>448</v>
      </c>
      <c r="EU31" s="3">
        <v>449</v>
      </c>
      <c r="EV31" s="3">
        <v>450</v>
      </c>
      <c r="EW31" s="3">
        <v>451</v>
      </c>
      <c r="EX31" s="3">
        <v>452</v>
      </c>
      <c r="EY31" s="3">
        <v>453</v>
      </c>
      <c r="EZ31" s="3">
        <v>454</v>
      </c>
      <c r="FA31" s="3">
        <v>455</v>
      </c>
      <c r="FB31" s="3">
        <v>456</v>
      </c>
      <c r="FC31" s="3">
        <v>457</v>
      </c>
      <c r="FD31" s="3">
        <v>458</v>
      </c>
      <c r="FE31" s="3">
        <v>459</v>
      </c>
      <c r="FF31" s="3">
        <v>460</v>
      </c>
      <c r="FG31" s="3">
        <v>461</v>
      </c>
      <c r="FH31" s="3">
        <v>462</v>
      </c>
      <c r="FI31" s="3">
        <v>463</v>
      </c>
      <c r="FJ31" s="3">
        <v>464</v>
      </c>
      <c r="FK31" s="3">
        <v>465</v>
      </c>
      <c r="FL31" s="3">
        <v>466</v>
      </c>
      <c r="FM31" s="3">
        <v>467</v>
      </c>
      <c r="FN31" s="3">
        <v>468</v>
      </c>
      <c r="FO31" s="3">
        <v>469</v>
      </c>
      <c r="FP31" s="3">
        <v>470</v>
      </c>
      <c r="FQ31" s="3">
        <v>471</v>
      </c>
      <c r="FR31" s="3">
        <v>472</v>
      </c>
      <c r="FS31" s="3">
        <v>473</v>
      </c>
      <c r="FT31" s="3">
        <v>474</v>
      </c>
      <c r="FU31" s="3">
        <v>475</v>
      </c>
      <c r="FV31" s="3">
        <v>476</v>
      </c>
      <c r="FW31" s="3">
        <v>477</v>
      </c>
      <c r="FX31" s="3">
        <v>478</v>
      </c>
      <c r="FY31" s="3">
        <v>479</v>
      </c>
      <c r="FZ31" s="3">
        <v>480</v>
      </c>
      <c r="GA31" s="3">
        <v>481</v>
      </c>
      <c r="GB31" s="3">
        <v>482</v>
      </c>
      <c r="GC31" s="3">
        <v>483</v>
      </c>
      <c r="GD31" s="3">
        <v>484</v>
      </c>
      <c r="GE31" s="3">
        <v>485</v>
      </c>
      <c r="GF31" s="3">
        <v>486</v>
      </c>
      <c r="GG31" s="3">
        <v>487</v>
      </c>
      <c r="GH31" s="3">
        <v>488</v>
      </c>
      <c r="GI31" s="3">
        <v>489</v>
      </c>
      <c r="GJ31" s="3">
        <v>490</v>
      </c>
      <c r="GK31" s="3">
        <v>491</v>
      </c>
      <c r="GL31" s="3">
        <v>492</v>
      </c>
      <c r="GM31" s="3">
        <v>493</v>
      </c>
      <c r="GN31" s="3">
        <v>494</v>
      </c>
      <c r="GO31" s="3">
        <v>495</v>
      </c>
      <c r="GP31" s="3">
        <v>496</v>
      </c>
      <c r="GQ31" s="3">
        <v>497</v>
      </c>
      <c r="GR31" s="3">
        <v>498</v>
      </c>
      <c r="GS31" s="3">
        <v>499</v>
      </c>
      <c r="GT31" s="3">
        <v>500</v>
      </c>
      <c r="GU31" s="3">
        <v>501</v>
      </c>
      <c r="GV31" s="3">
        <v>502</v>
      </c>
      <c r="GW31" s="3">
        <v>503</v>
      </c>
      <c r="GX31" s="3">
        <v>504</v>
      </c>
      <c r="GY31" s="3">
        <v>505</v>
      </c>
      <c r="GZ31" s="3">
        <v>506</v>
      </c>
      <c r="HA31" s="3">
        <v>507</v>
      </c>
      <c r="HB31" s="3">
        <v>508</v>
      </c>
      <c r="HC31" s="3">
        <v>509</v>
      </c>
      <c r="HD31" s="3">
        <v>510</v>
      </c>
      <c r="HE31" s="3">
        <v>511</v>
      </c>
      <c r="HF31" s="3">
        <v>512</v>
      </c>
      <c r="HG31" s="3">
        <v>513</v>
      </c>
      <c r="HH31" s="3">
        <v>514</v>
      </c>
      <c r="HI31" s="3">
        <v>515</v>
      </c>
      <c r="HJ31" s="3">
        <v>516</v>
      </c>
      <c r="HK31" s="3">
        <v>517</v>
      </c>
      <c r="HL31" s="3">
        <v>518</v>
      </c>
      <c r="HM31" s="3">
        <v>519</v>
      </c>
      <c r="HN31" s="3">
        <v>520</v>
      </c>
      <c r="HO31" s="3">
        <v>521</v>
      </c>
      <c r="HP31" s="3">
        <v>522</v>
      </c>
      <c r="HQ31" s="3">
        <v>523</v>
      </c>
      <c r="HR31" s="3">
        <v>524</v>
      </c>
      <c r="HS31" s="3">
        <v>525</v>
      </c>
      <c r="HT31" s="3">
        <v>526</v>
      </c>
      <c r="HU31" s="3">
        <v>527</v>
      </c>
      <c r="HV31" s="3">
        <v>528</v>
      </c>
      <c r="HW31" s="3">
        <v>529</v>
      </c>
      <c r="HX31" s="3">
        <v>530</v>
      </c>
      <c r="HY31" s="3">
        <v>531</v>
      </c>
      <c r="HZ31" s="3">
        <v>532</v>
      </c>
      <c r="IA31" s="3">
        <v>533</v>
      </c>
      <c r="IB31" s="3">
        <v>534</v>
      </c>
      <c r="IC31" s="3">
        <v>535</v>
      </c>
      <c r="ID31" s="3">
        <v>536</v>
      </c>
      <c r="IE31" s="3">
        <v>537</v>
      </c>
      <c r="IF31" s="3">
        <v>538</v>
      </c>
      <c r="IG31" s="3">
        <v>539</v>
      </c>
      <c r="IH31" s="3">
        <v>540</v>
      </c>
      <c r="II31" s="3">
        <v>541</v>
      </c>
      <c r="IJ31" s="3">
        <v>542</v>
      </c>
      <c r="IK31" s="3">
        <v>543</v>
      </c>
      <c r="IL31" s="3">
        <v>544</v>
      </c>
      <c r="IM31" s="3">
        <v>545</v>
      </c>
      <c r="IN31" s="3">
        <v>546</v>
      </c>
      <c r="IO31" s="3">
        <v>547</v>
      </c>
      <c r="IP31" s="3">
        <v>548</v>
      </c>
      <c r="IQ31" s="3">
        <v>549</v>
      </c>
      <c r="IR31" s="3">
        <v>550</v>
      </c>
      <c r="IS31" s="3">
        <v>551</v>
      </c>
      <c r="IT31" s="3">
        <v>552</v>
      </c>
      <c r="IU31" s="3">
        <v>553</v>
      </c>
      <c r="IV31" s="3">
        <v>554</v>
      </c>
      <c r="IW31" s="3">
        <v>555</v>
      </c>
      <c r="IX31" s="3">
        <v>556</v>
      </c>
      <c r="IY31" s="3">
        <v>557</v>
      </c>
      <c r="IZ31" s="3">
        <v>558</v>
      </c>
      <c r="JA31" s="3">
        <v>559</v>
      </c>
      <c r="JB31" s="3">
        <v>560</v>
      </c>
      <c r="JC31" s="3">
        <v>561</v>
      </c>
      <c r="JD31" s="3">
        <v>562</v>
      </c>
      <c r="JE31" s="3">
        <v>563</v>
      </c>
      <c r="JF31" s="3">
        <v>564</v>
      </c>
      <c r="JG31" s="3">
        <v>565</v>
      </c>
      <c r="JH31" s="3">
        <v>566</v>
      </c>
      <c r="JI31" s="3">
        <v>567</v>
      </c>
      <c r="JJ31" s="3">
        <v>568</v>
      </c>
      <c r="JK31" s="3">
        <v>569</v>
      </c>
      <c r="JL31" s="3">
        <v>570</v>
      </c>
      <c r="JM31" s="3">
        <v>571</v>
      </c>
      <c r="JN31" s="3">
        <v>572</v>
      </c>
      <c r="JO31" s="3">
        <v>573</v>
      </c>
      <c r="JP31" s="3">
        <v>574</v>
      </c>
      <c r="JQ31" s="3">
        <v>575</v>
      </c>
      <c r="JR31" s="3">
        <v>576</v>
      </c>
      <c r="JS31" s="3">
        <v>577</v>
      </c>
      <c r="JT31" s="3">
        <v>578</v>
      </c>
      <c r="JU31" s="3">
        <v>579</v>
      </c>
      <c r="JV31" s="3">
        <v>580</v>
      </c>
      <c r="JW31" s="3">
        <v>581</v>
      </c>
      <c r="JX31" s="3">
        <v>582</v>
      </c>
      <c r="JY31" s="3">
        <v>583</v>
      </c>
      <c r="JZ31" s="3">
        <v>584</v>
      </c>
      <c r="KA31" s="3">
        <v>585</v>
      </c>
      <c r="KB31" s="3">
        <v>586</v>
      </c>
      <c r="KC31" s="3">
        <v>587</v>
      </c>
      <c r="KD31" s="3">
        <v>588</v>
      </c>
      <c r="KE31" s="3">
        <v>589</v>
      </c>
      <c r="KF31" s="3">
        <v>590</v>
      </c>
      <c r="KG31" s="3">
        <v>591</v>
      </c>
      <c r="KH31" s="3">
        <v>592</v>
      </c>
      <c r="KI31" s="3">
        <v>593</v>
      </c>
      <c r="KJ31" s="3">
        <v>594</v>
      </c>
      <c r="KK31" s="3">
        <v>595</v>
      </c>
      <c r="KL31" s="3">
        <v>596</v>
      </c>
      <c r="KM31" s="3">
        <v>597</v>
      </c>
      <c r="KN31" s="3">
        <v>598</v>
      </c>
      <c r="KO31" s="3">
        <v>599</v>
      </c>
      <c r="KP31" s="3">
        <v>600</v>
      </c>
      <c r="KQ31" s="3">
        <v>601</v>
      </c>
      <c r="KR31" s="3">
        <v>602</v>
      </c>
      <c r="KS31" s="3">
        <v>603</v>
      </c>
      <c r="KT31" s="3">
        <v>604</v>
      </c>
      <c r="KU31" s="3">
        <v>605</v>
      </c>
      <c r="KV31" s="3">
        <v>606</v>
      </c>
      <c r="KW31" s="3">
        <v>607</v>
      </c>
      <c r="KX31" s="3">
        <v>608</v>
      </c>
      <c r="KY31" s="3">
        <v>609</v>
      </c>
      <c r="KZ31" s="3">
        <v>610</v>
      </c>
      <c r="LA31" s="3">
        <v>611</v>
      </c>
      <c r="LB31" s="3">
        <v>612</v>
      </c>
      <c r="LC31" s="3">
        <v>613</v>
      </c>
      <c r="LD31" s="3">
        <v>614</v>
      </c>
      <c r="LE31" s="3">
        <v>615</v>
      </c>
      <c r="LF31" s="3">
        <v>616</v>
      </c>
      <c r="LG31" s="3">
        <v>617</v>
      </c>
      <c r="LH31" s="3">
        <v>618</v>
      </c>
      <c r="LI31" s="3">
        <v>619</v>
      </c>
      <c r="LJ31" s="3">
        <v>620</v>
      </c>
      <c r="LK31" s="3">
        <v>621</v>
      </c>
      <c r="LL31" s="3">
        <v>622</v>
      </c>
      <c r="LM31" s="3">
        <v>623</v>
      </c>
      <c r="LN31" s="3">
        <v>624</v>
      </c>
      <c r="LO31" s="3">
        <v>625</v>
      </c>
      <c r="LP31" s="3">
        <v>626</v>
      </c>
      <c r="LQ31" s="3">
        <v>627</v>
      </c>
      <c r="LR31" s="3">
        <v>628</v>
      </c>
      <c r="LS31" s="3">
        <v>629</v>
      </c>
      <c r="LT31" s="3">
        <v>630</v>
      </c>
      <c r="LU31" s="3">
        <v>631</v>
      </c>
      <c r="LV31" s="3">
        <v>632</v>
      </c>
      <c r="LW31" s="3">
        <v>633</v>
      </c>
      <c r="LX31" s="3">
        <v>634</v>
      </c>
      <c r="LY31" s="3">
        <v>635</v>
      </c>
      <c r="LZ31" s="3">
        <v>636</v>
      </c>
      <c r="MA31" s="3">
        <v>637</v>
      </c>
      <c r="MB31" s="3">
        <v>638</v>
      </c>
      <c r="MC31" s="3">
        <v>639</v>
      </c>
      <c r="MD31" s="3">
        <v>640</v>
      </c>
      <c r="ME31" s="3">
        <v>641</v>
      </c>
      <c r="MF31" s="3">
        <v>642</v>
      </c>
      <c r="MG31" s="3">
        <v>643</v>
      </c>
      <c r="MH31" s="3">
        <v>644</v>
      </c>
      <c r="MI31" s="3">
        <v>645</v>
      </c>
      <c r="MJ31" s="3">
        <v>646</v>
      </c>
      <c r="MK31" s="3">
        <v>647</v>
      </c>
      <c r="ML31" s="3">
        <v>648</v>
      </c>
      <c r="MM31" s="3">
        <v>649</v>
      </c>
      <c r="MN31" s="3">
        <v>650</v>
      </c>
      <c r="MO31" s="3">
        <v>651</v>
      </c>
      <c r="MP31" s="3">
        <v>652</v>
      </c>
      <c r="MQ31" s="3">
        <v>653</v>
      </c>
      <c r="MR31" s="3">
        <v>654</v>
      </c>
      <c r="MS31" s="3">
        <v>655</v>
      </c>
      <c r="MT31" s="3">
        <v>656</v>
      </c>
      <c r="MU31" s="3">
        <v>657</v>
      </c>
      <c r="MV31" s="3">
        <v>658</v>
      </c>
      <c r="MW31" s="3">
        <v>659</v>
      </c>
      <c r="MX31" s="3">
        <v>660</v>
      </c>
      <c r="MY31" s="3">
        <v>661</v>
      </c>
      <c r="MZ31" s="3">
        <v>662</v>
      </c>
      <c r="NA31" s="3">
        <v>663</v>
      </c>
      <c r="NB31" s="3">
        <v>664</v>
      </c>
      <c r="NC31" s="3">
        <v>665</v>
      </c>
      <c r="ND31" s="3">
        <v>666</v>
      </c>
      <c r="NE31" s="3">
        <v>667</v>
      </c>
      <c r="NF31" s="3">
        <v>668</v>
      </c>
      <c r="NG31" s="3">
        <v>669</v>
      </c>
      <c r="NH31" s="3">
        <v>670</v>
      </c>
      <c r="NI31" s="3">
        <v>671</v>
      </c>
      <c r="NJ31" s="3">
        <v>672</v>
      </c>
      <c r="NK31" s="3">
        <v>673</v>
      </c>
      <c r="NL31" s="3">
        <v>674</v>
      </c>
      <c r="NM31" s="3">
        <v>675</v>
      </c>
      <c r="NN31" s="3">
        <v>676</v>
      </c>
      <c r="NO31" s="3">
        <v>677</v>
      </c>
      <c r="NP31" s="3">
        <v>678</v>
      </c>
      <c r="NQ31" s="3">
        <v>679</v>
      </c>
      <c r="NR31" s="3">
        <v>680</v>
      </c>
      <c r="NS31" s="3">
        <v>681</v>
      </c>
      <c r="NT31" s="3">
        <v>682</v>
      </c>
      <c r="NU31" s="3">
        <v>683</v>
      </c>
      <c r="NV31" s="3">
        <v>684</v>
      </c>
      <c r="NW31" s="3">
        <v>685</v>
      </c>
      <c r="NX31" s="3">
        <v>686</v>
      </c>
      <c r="NY31" s="3">
        <v>687</v>
      </c>
      <c r="NZ31" s="3">
        <v>688</v>
      </c>
      <c r="OA31" s="3">
        <v>689</v>
      </c>
      <c r="OB31" s="3">
        <v>690</v>
      </c>
      <c r="OC31" s="3">
        <v>691</v>
      </c>
      <c r="OD31" s="3">
        <v>692</v>
      </c>
      <c r="OE31" s="3">
        <v>693</v>
      </c>
      <c r="OF31" s="3">
        <v>694</v>
      </c>
      <c r="OG31" s="3">
        <v>695</v>
      </c>
      <c r="OH31" s="3">
        <v>696</v>
      </c>
      <c r="OI31" s="3">
        <v>697</v>
      </c>
      <c r="OJ31" s="3">
        <v>698</v>
      </c>
      <c r="OK31" s="3">
        <v>699</v>
      </c>
      <c r="OL31" s="3">
        <v>700</v>
      </c>
      <c r="OM31" s="3">
        <v>701</v>
      </c>
      <c r="ON31" s="3">
        <v>702</v>
      </c>
      <c r="OO31" s="3">
        <v>703</v>
      </c>
      <c r="OP31" s="3">
        <v>704</v>
      </c>
      <c r="OQ31" s="3">
        <v>705</v>
      </c>
      <c r="OR31" s="3">
        <v>706</v>
      </c>
      <c r="OS31" s="3">
        <v>707</v>
      </c>
      <c r="OT31" s="3">
        <v>708</v>
      </c>
      <c r="OU31" s="3">
        <v>709</v>
      </c>
      <c r="OV31" s="3">
        <v>710</v>
      </c>
      <c r="OW31" s="3">
        <v>711</v>
      </c>
      <c r="OX31" s="3">
        <v>712</v>
      </c>
      <c r="OY31" s="3">
        <v>713</v>
      </c>
      <c r="OZ31" s="3">
        <v>714</v>
      </c>
      <c r="PA31" s="3">
        <v>715</v>
      </c>
      <c r="PB31" s="3">
        <v>716</v>
      </c>
      <c r="PC31" s="3">
        <v>717</v>
      </c>
      <c r="PD31" s="3">
        <v>718</v>
      </c>
      <c r="PE31" s="3">
        <v>719</v>
      </c>
      <c r="PF31" s="3">
        <v>720</v>
      </c>
      <c r="PG31" s="3">
        <v>721</v>
      </c>
      <c r="PH31" s="3">
        <v>722</v>
      </c>
      <c r="PI31" s="3">
        <v>723</v>
      </c>
      <c r="PJ31" s="3">
        <v>724</v>
      </c>
      <c r="PK31" s="3">
        <v>725</v>
      </c>
      <c r="PL31" s="3">
        <v>726</v>
      </c>
      <c r="PM31" s="3">
        <v>727</v>
      </c>
      <c r="PN31" s="3">
        <v>728</v>
      </c>
      <c r="PO31" s="3">
        <v>729</v>
      </c>
      <c r="PP31" s="3">
        <v>730</v>
      </c>
      <c r="PQ31" s="3">
        <v>731</v>
      </c>
      <c r="PR31" s="3">
        <v>732</v>
      </c>
      <c r="PS31" s="3">
        <v>733</v>
      </c>
      <c r="PT31" s="3">
        <v>734</v>
      </c>
      <c r="PU31" s="3">
        <v>735</v>
      </c>
      <c r="PV31" s="3">
        <v>736</v>
      </c>
      <c r="PW31" s="3">
        <v>737</v>
      </c>
      <c r="PX31" s="3">
        <v>738</v>
      </c>
      <c r="PY31" s="3">
        <v>739</v>
      </c>
      <c r="PZ31" s="3">
        <v>740</v>
      </c>
      <c r="QA31" s="3">
        <v>741</v>
      </c>
      <c r="QB31" s="3">
        <v>742</v>
      </c>
      <c r="QC31" s="3">
        <v>743</v>
      </c>
      <c r="QD31" s="3">
        <v>744</v>
      </c>
      <c r="QE31" s="3">
        <v>745</v>
      </c>
      <c r="QF31" s="3">
        <v>746</v>
      </c>
      <c r="QG31" s="3">
        <v>747</v>
      </c>
      <c r="QH31" s="3">
        <v>748</v>
      </c>
      <c r="QI31" s="3">
        <v>749</v>
      </c>
      <c r="QJ31" s="3">
        <v>750</v>
      </c>
      <c r="QK31" s="3">
        <v>751</v>
      </c>
      <c r="QL31" s="3">
        <v>752</v>
      </c>
      <c r="QM31" s="3">
        <v>753</v>
      </c>
      <c r="QN31" s="3">
        <v>754</v>
      </c>
      <c r="QO31" s="3">
        <v>755</v>
      </c>
      <c r="QP31" s="3">
        <v>756</v>
      </c>
      <c r="QQ31" s="3">
        <v>757</v>
      </c>
      <c r="QR31" s="3">
        <v>758</v>
      </c>
      <c r="QS31" s="3">
        <v>759</v>
      </c>
      <c r="QT31" s="3">
        <v>760</v>
      </c>
      <c r="QU31" s="3">
        <v>761</v>
      </c>
      <c r="QV31" s="3">
        <v>762</v>
      </c>
      <c r="QW31" s="3">
        <v>763</v>
      </c>
      <c r="QX31" s="3">
        <v>764</v>
      </c>
      <c r="QY31" s="3">
        <v>765</v>
      </c>
      <c r="QZ31" s="3">
        <v>766</v>
      </c>
      <c r="RA31" s="3">
        <v>767</v>
      </c>
      <c r="RB31" s="3">
        <v>768</v>
      </c>
      <c r="RC31" s="3">
        <v>769</v>
      </c>
      <c r="RD31" s="3">
        <v>770</v>
      </c>
      <c r="RE31" s="3">
        <v>771</v>
      </c>
      <c r="RF31" s="3">
        <v>772</v>
      </c>
      <c r="RG31" s="3">
        <v>773</v>
      </c>
      <c r="RH31" s="3">
        <v>774</v>
      </c>
      <c r="RI31" s="3">
        <v>775</v>
      </c>
      <c r="RJ31" s="3">
        <v>776</v>
      </c>
      <c r="RK31" s="3">
        <v>777</v>
      </c>
      <c r="RL31" s="3">
        <v>778</v>
      </c>
      <c r="RM31" s="3">
        <v>779</v>
      </c>
      <c r="RN31" s="3">
        <v>780</v>
      </c>
      <c r="RO31" s="3">
        <v>781</v>
      </c>
      <c r="RP31" s="3">
        <v>782</v>
      </c>
      <c r="RQ31" s="3">
        <v>783</v>
      </c>
      <c r="RR31" s="3">
        <v>784</v>
      </c>
      <c r="RS31" s="3">
        <v>785</v>
      </c>
      <c r="RT31" s="3">
        <v>786</v>
      </c>
      <c r="RU31" s="3">
        <v>787</v>
      </c>
      <c r="RV31" s="3">
        <v>788</v>
      </c>
      <c r="RW31" s="3">
        <v>789</v>
      </c>
      <c r="RX31" s="3">
        <v>790</v>
      </c>
      <c r="RY31" s="3">
        <v>791</v>
      </c>
      <c r="RZ31" s="3">
        <v>792</v>
      </c>
      <c r="SA31" s="3">
        <v>793</v>
      </c>
      <c r="SB31" s="3">
        <v>794</v>
      </c>
      <c r="SC31" s="3">
        <v>795</v>
      </c>
      <c r="SD31" s="3">
        <v>796</v>
      </c>
      <c r="SE31" s="3">
        <v>797</v>
      </c>
      <c r="SF31" s="3">
        <v>798</v>
      </c>
      <c r="SG31" s="3">
        <v>799</v>
      </c>
      <c r="SH31" s="3">
        <v>800</v>
      </c>
      <c r="SI31" s="3">
        <v>801</v>
      </c>
      <c r="SJ31" s="3">
        <v>802</v>
      </c>
      <c r="SK31" s="3">
        <v>803</v>
      </c>
      <c r="SL31" s="3">
        <v>804</v>
      </c>
      <c r="SM31" s="3">
        <v>805</v>
      </c>
      <c r="SN31" s="3">
        <v>806</v>
      </c>
      <c r="SO31" s="3">
        <v>807</v>
      </c>
      <c r="SP31" s="3">
        <v>808</v>
      </c>
      <c r="SQ31" s="3">
        <v>809</v>
      </c>
      <c r="SR31" s="3">
        <v>810</v>
      </c>
      <c r="SS31" s="3">
        <v>811</v>
      </c>
      <c r="ST31" s="3">
        <v>812</v>
      </c>
      <c r="SU31" s="3">
        <v>813</v>
      </c>
      <c r="SV31" s="3">
        <v>814</v>
      </c>
      <c r="SW31" s="3">
        <v>815</v>
      </c>
      <c r="SX31" s="3">
        <v>816</v>
      </c>
      <c r="SY31" s="3">
        <v>817</v>
      </c>
      <c r="SZ31" s="3">
        <v>818</v>
      </c>
      <c r="TA31" s="3">
        <v>819</v>
      </c>
      <c r="TB31" s="3">
        <v>820</v>
      </c>
      <c r="TC31" s="3">
        <v>821</v>
      </c>
      <c r="TD31" s="3">
        <v>822</v>
      </c>
      <c r="TE31" s="3">
        <v>823</v>
      </c>
      <c r="TF31" s="3">
        <v>824</v>
      </c>
      <c r="TG31" s="3">
        <v>825</v>
      </c>
      <c r="TH31" s="3">
        <v>826</v>
      </c>
      <c r="TI31" s="3">
        <v>827</v>
      </c>
      <c r="TJ31" s="3">
        <v>828</v>
      </c>
      <c r="TK31" s="3">
        <v>829</v>
      </c>
      <c r="TL31" s="3">
        <v>830</v>
      </c>
      <c r="TM31" s="3">
        <v>831</v>
      </c>
      <c r="TN31" s="3">
        <v>832</v>
      </c>
      <c r="TO31" s="3">
        <v>833</v>
      </c>
      <c r="TP31" s="3">
        <v>834</v>
      </c>
      <c r="TQ31" s="3">
        <v>835</v>
      </c>
      <c r="TR31" s="3">
        <v>836</v>
      </c>
      <c r="TS31" s="3">
        <v>837</v>
      </c>
      <c r="TT31" s="3">
        <v>838</v>
      </c>
      <c r="TU31" s="3">
        <v>839</v>
      </c>
      <c r="TV31" s="3">
        <v>840</v>
      </c>
      <c r="TW31" s="3">
        <v>841</v>
      </c>
      <c r="TX31" s="3">
        <v>842</v>
      </c>
      <c r="TY31" s="3">
        <v>843</v>
      </c>
      <c r="TZ31" s="3">
        <v>844</v>
      </c>
      <c r="UA31" s="3">
        <v>845</v>
      </c>
      <c r="UB31" s="3">
        <v>846</v>
      </c>
      <c r="UC31" s="3">
        <v>847</v>
      </c>
      <c r="UD31" s="3">
        <v>848</v>
      </c>
      <c r="UE31" s="3">
        <v>849</v>
      </c>
      <c r="UF31" s="3">
        <v>850</v>
      </c>
      <c r="UG31" s="3">
        <v>851</v>
      </c>
      <c r="UH31" s="3">
        <v>852</v>
      </c>
      <c r="UI31" s="3">
        <v>853</v>
      </c>
      <c r="UJ31" s="3">
        <v>854</v>
      </c>
      <c r="UK31" s="3">
        <v>855</v>
      </c>
      <c r="UL31" s="3">
        <v>856</v>
      </c>
      <c r="UM31" s="3">
        <v>857</v>
      </c>
      <c r="UN31" s="3">
        <v>858</v>
      </c>
      <c r="UO31" s="3">
        <v>859</v>
      </c>
      <c r="UP31" s="3">
        <v>860</v>
      </c>
      <c r="UQ31" s="3">
        <v>861</v>
      </c>
      <c r="UR31" s="3">
        <v>862</v>
      </c>
      <c r="US31" s="3">
        <v>863</v>
      </c>
      <c r="UT31" s="3">
        <v>864</v>
      </c>
      <c r="UU31" s="3">
        <v>865</v>
      </c>
      <c r="UV31" s="3">
        <v>866</v>
      </c>
      <c r="UW31" s="3">
        <v>867</v>
      </c>
      <c r="UX31" s="3">
        <v>868</v>
      </c>
      <c r="UY31" s="3">
        <v>869</v>
      </c>
      <c r="UZ31" s="3">
        <v>870</v>
      </c>
      <c r="VA31" s="3">
        <v>871</v>
      </c>
      <c r="VB31" s="3">
        <v>872</v>
      </c>
      <c r="VC31" s="3">
        <v>873</v>
      </c>
      <c r="VD31" s="3">
        <v>874</v>
      </c>
      <c r="VE31" s="3">
        <v>875</v>
      </c>
      <c r="VF31" s="3">
        <v>876</v>
      </c>
      <c r="VG31" s="3">
        <v>877</v>
      </c>
      <c r="VH31" s="3">
        <v>878</v>
      </c>
      <c r="VI31" s="3">
        <v>879</v>
      </c>
      <c r="VJ31" s="3">
        <v>880</v>
      </c>
      <c r="VK31" s="3">
        <v>881</v>
      </c>
      <c r="VL31" s="3">
        <v>882</v>
      </c>
      <c r="VM31" s="3">
        <v>883</v>
      </c>
      <c r="VN31" s="3">
        <v>884</v>
      </c>
      <c r="VO31" s="3">
        <v>885</v>
      </c>
      <c r="VP31" s="3">
        <v>886</v>
      </c>
      <c r="VQ31" s="3">
        <v>887</v>
      </c>
      <c r="VR31" s="3">
        <v>888</v>
      </c>
      <c r="VS31" s="3">
        <v>889</v>
      </c>
      <c r="VT31" s="3">
        <v>890</v>
      </c>
      <c r="VU31" s="3">
        <v>891</v>
      </c>
      <c r="VV31" s="3">
        <v>892</v>
      </c>
      <c r="VW31" s="3">
        <v>893</v>
      </c>
      <c r="VX31" s="3">
        <v>894</v>
      </c>
      <c r="VY31" s="3">
        <v>895</v>
      </c>
      <c r="VZ31" s="3">
        <v>896</v>
      </c>
      <c r="WA31" s="3">
        <v>897</v>
      </c>
      <c r="WB31" s="3">
        <v>898</v>
      </c>
      <c r="WC31" s="3">
        <v>899</v>
      </c>
      <c r="WD31" s="3">
        <v>900</v>
      </c>
    </row>
    <row r="32" spans="1:602" x14ac:dyDescent="0.2">
      <c r="A32" s="3" t="s">
        <v>38</v>
      </c>
      <c r="B32">
        <v>0.37999999523162842</v>
      </c>
      <c r="C32">
        <v>0.37880000472068787</v>
      </c>
      <c r="D32">
        <v>0.37689998745918274</v>
      </c>
      <c r="E32">
        <v>0.37459999322891235</v>
      </c>
      <c r="F32">
        <v>0.37279999256134033</v>
      </c>
      <c r="G32">
        <v>0.37139999866485596</v>
      </c>
      <c r="H32">
        <v>0.36930000782012939</v>
      </c>
      <c r="I32">
        <v>0.36750000715255737</v>
      </c>
      <c r="J32">
        <v>0.36559998989105225</v>
      </c>
      <c r="K32">
        <v>0.36430001258850098</v>
      </c>
      <c r="L32">
        <v>0.36239999532699585</v>
      </c>
      <c r="M32">
        <v>0.3612000048160553</v>
      </c>
      <c r="N32">
        <v>0.35929998755455017</v>
      </c>
      <c r="O32">
        <v>0.35769999027252197</v>
      </c>
      <c r="P32">
        <v>0.35580000281333923</v>
      </c>
      <c r="Q32">
        <v>0.35440000891685486</v>
      </c>
      <c r="R32">
        <v>0.35449999570846558</v>
      </c>
      <c r="S32">
        <v>0.35240000486373901</v>
      </c>
      <c r="T32">
        <v>0.35030001401901245</v>
      </c>
      <c r="U32">
        <v>0.34869998693466187</v>
      </c>
      <c r="V32">
        <v>0.34769999980926514</v>
      </c>
      <c r="W32">
        <v>0.34630000591278076</v>
      </c>
      <c r="X32">
        <v>0.34479999542236328</v>
      </c>
      <c r="Y32">
        <v>0.34209999442100525</v>
      </c>
      <c r="Z32">
        <v>0.34040001034736633</v>
      </c>
      <c r="AA32">
        <v>0.33880001306533813</v>
      </c>
      <c r="AB32">
        <v>0.33709999918937683</v>
      </c>
      <c r="AC32">
        <v>0.33550000190734863</v>
      </c>
      <c r="AD32">
        <v>0.33410000801086426</v>
      </c>
      <c r="AE32">
        <v>0.33259999752044678</v>
      </c>
      <c r="AF32">
        <v>0.33129999041557312</v>
      </c>
      <c r="AG32">
        <v>0.3296000063419342</v>
      </c>
      <c r="AH32">
        <v>0.32839998602867126</v>
      </c>
      <c r="AI32">
        <v>0.32699999213218689</v>
      </c>
      <c r="AJ32">
        <v>0.32490000128746033</v>
      </c>
      <c r="AK32">
        <v>0.32370001077651978</v>
      </c>
      <c r="AL32">
        <v>0.32220000028610229</v>
      </c>
      <c r="AM32">
        <v>0.32100000977516174</v>
      </c>
      <c r="AN32">
        <v>0.31999999284744263</v>
      </c>
      <c r="AO32">
        <v>0.31889998912811279</v>
      </c>
      <c r="AP32">
        <v>0.31779998540878296</v>
      </c>
      <c r="AQ32">
        <v>0.31589999794960022</v>
      </c>
      <c r="AR32">
        <v>0.31549999117851257</v>
      </c>
      <c r="AS32">
        <v>0.31439998745918274</v>
      </c>
      <c r="AT32">
        <v>0.31290000677108765</v>
      </c>
      <c r="AU32">
        <v>0.31220000982284546</v>
      </c>
      <c r="AV32">
        <v>0.31130000948905945</v>
      </c>
      <c r="AW32">
        <v>0.31060001254081726</v>
      </c>
      <c r="AX32">
        <v>0.31000000238418579</v>
      </c>
      <c r="AY32">
        <v>0.30910000205039978</v>
      </c>
      <c r="AZ32">
        <v>0.30869999527931213</v>
      </c>
      <c r="BA32">
        <v>0.30829998850822449</v>
      </c>
      <c r="BB32">
        <v>0.30750000476837158</v>
      </c>
      <c r="BC32">
        <v>0.30709999799728394</v>
      </c>
      <c r="BD32">
        <v>0.30660000443458557</v>
      </c>
      <c r="BE32">
        <v>0.30630001425743103</v>
      </c>
      <c r="BF32">
        <v>0.30590000748634338</v>
      </c>
      <c r="BG32">
        <v>0.30559998750686646</v>
      </c>
      <c r="BH32">
        <v>0.30529999732971191</v>
      </c>
      <c r="BI32">
        <v>0.30489999055862427</v>
      </c>
      <c r="BJ32">
        <v>0.30460000038146973</v>
      </c>
      <c r="BK32">
        <v>0.30410000681877136</v>
      </c>
      <c r="BL32">
        <v>0.30390000343322754</v>
      </c>
      <c r="BM32">
        <v>0.303600013256073</v>
      </c>
      <c r="BN32">
        <v>0.30340000987052917</v>
      </c>
      <c r="BO32">
        <v>0.30309998989105225</v>
      </c>
      <c r="BP32">
        <v>0.30289998650550842</v>
      </c>
      <c r="BQ32">
        <v>0.30289998650550842</v>
      </c>
      <c r="BR32">
        <v>0.30259999632835388</v>
      </c>
      <c r="BS32">
        <v>0.30239999294281006</v>
      </c>
      <c r="BT32">
        <v>0.30230000615119934</v>
      </c>
      <c r="BU32">
        <v>0.30180001258850098</v>
      </c>
      <c r="BV32">
        <v>0.30149999260902405</v>
      </c>
      <c r="BW32">
        <v>0.30120000243186951</v>
      </c>
      <c r="BX32">
        <v>0.30050000548362732</v>
      </c>
      <c r="BY32">
        <v>0.30009999871253967</v>
      </c>
      <c r="BZ32">
        <v>0.29960000514984131</v>
      </c>
      <c r="CA32">
        <v>0.29929998517036438</v>
      </c>
      <c r="CB32">
        <v>0.2987000048160553</v>
      </c>
      <c r="CC32">
        <v>0.29829999804496765</v>
      </c>
      <c r="CD32">
        <v>0.29789999127388</v>
      </c>
      <c r="CE32">
        <v>0.29760000109672546</v>
      </c>
      <c r="CF32">
        <v>0.29719999432563782</v>
      </c>
      <c r="CG32">
        <v>0.29679998755455017</v>
      </c>
      <c r="CH32">
        <v>0.29589998722076416</v>
      </c>
      <c r="CI32">
        <v>0.29530000686645508</v>
      </c>
      <c r="CJ32">
        <v>0.29440000653266907</v>
      </c>
      <c r="CK32">
        <v>0.29370000958442688</v>
      </c>
      <c r="CL32">
        <v>0.29339998960494995</v>
      </c>
      <c r="CM32">
        <v>0.29300001263618469</v>
      </c>
      <c r="CN32">
        <v>0.29249998927116394</v>
      </c>
      <c r="CO32">
        <v>0.29170000553131104</v>
      </c>
      <c r="CP32">
        <v>0.29109999537467957</v>
      </c>
      <c r="CQ32">
        <v>0.29039999842643738</v>
      </c>
      <c r="CR32">
        <v>0.28990000486373901</v>
      </c>
      <c r="CS32">
        <v>0.28929999470710754</v>
      </c>
      <c r="CT32">
        <v>0.28870001435279846</v>
      </c>
      <c r="CU32">
        <v>0.28819999098777771</v>
      </c>
      <c r="CV32">
        <v>0.28780001401901245</v>
      </c>
      <c r="CW32">
        <v>0.28720000386238098</v>
      </c>
      <c r="CX32">
        <v>0.28670001029968262</v>
      </c>
      <c r="CY32">
        <v>0.28610000014305115</v>
      </c>
      <c r="CZ32">
        <v>0.28549998998641968</v>
      </c>
      <c r="DA32">
        <v>0.28479999303817749</v>
      </c>
      <c r="DB32">
        <v>0.2840999960899353</v>
      </c>
      <c r="DC32">
        <v>0.28339999914169312</v>
      </c>
      <c r="DD32">
        <v>0.28279998898506165</v>
      </c>
      <c r="DE32">
        <v>0.28229999542236328</v>
      </c>
      <c r="DF32">
        <v>0.28119999170303345</v>
      </c>
      <c r="DG32">
        <v>0.28099998831748962</v>
      </c>
      <c r="DH32">
        <v>0.28060001134872437</v>
      </c>
      <c r="DI32">
        <v>0.28009998798370361</v>
      </c>
      <c r="DJ32">
        <v>0.27939999103546143</v>
      </c>
      <c r="DK32">
        <v>0.27880001068115234</v>
      </c>
      <c r="DL32">
        <v>0.27820000052452087</v>
      </c>
      <c r="DM32">
        <v>0.27779999375343323</v>
      </c>
      <c r="DN32">
        <v>0.27739998698234558</v>
      </c>
      <c r="DO32">
        <v>0.2768000066280365</v>
      </c>
      <c r="DP32">
        <v>0.27610000967979431</v>
      </c>
      <c r="DQ32">
        <v>0.27559998631477356</v>
      </c>
      <c r="DR32">
        <v>0.27500000596046448</v>
      </c>
      <c r="DS32">
        <v>0.27410000562667847</v>
      </c>
      <c r="DT32">
        <v>0.27369999885559082</v>
      </c>
      <c r="DU32">
        <v>0.27340000867843628</v>
      </c>
      <c r="DV32">
        <v>0.27259999513626099</v>
      </c>
      <c r="DW32">
        <v>0.27210000157356262</v>
      </c>
      <c r="DX32">
        <v>0.27180001139640808</v>
      </c>
      <c r="DY32">
        <v>0.27129998803138733</v>
      </c>
      <c r="DZ32">
        <v>0.27099999785423279</v>
      </c>
      <c r="EA32">
        <v>0.27090001106262207</v>
      </c>
      <c r="EB32">
        <v>0.27039998769760132</v>
      </c>
      <c r="EC32">
        <v>0.27009999752044678</v>
      </c>
      <c r="ED32">
        <v>0.26949998736381531</v>
      </c>
      <c r="EE32">
        <v>0.26910001039505005</v>
      </c>
      <c r="EF32">
        <v>0.26890000700950623</v>
      </c>
      <c r="EG32">
        <v>0.26850000023841858</v>
      </c>
      <c r="EH32">
        <v>0.26820001006126404</v>
      </c>
      <c r="EI32">
        <v>0.26780000329017639</v>
      </c>
      <c r="EJ32">
        <v>0.26719999313354492</v>
      </c>
      <c r="EK32">
        <v>0.2669999897480011</v>
      </c>
      <c r="EL32">
        <v>0.26679998636245728</v>
      </c>
      <c r="EM32">
        <v>0.26649999618530273</v>
      </c>
      <c r="EN32">
        <v>0.26600000262260437</v>
      </c>
      <c r="EO32">
        <v>0.26550000905990601</v>
      </c>
      <c r="EP32">
        <v>0.26510000228881836</v>
      </c>
      <c r="EQ32">
        <v>0.26469999551773071</v>
      </c>
      <c r="ER32">
        <v>0.26429998874664307</v>
      </c>
      <c r="ES32">
        <v>0.26409998536109924</v>
      </c>
      <c r="ET32">
        <v>0.26399999856948853</v>
      </c>
      <c r="EU32">
        <v>0.26359999179840088</v>
      </c>
      <c r="EV32">
        <v>0.26350000500679016</v>
      </c>
      <c r="EW32">
        <v>0.26320001482963562</v>
      </c>
      <c r="EX32">
        <v>0.26309999823570251</v>
      </c>
      <c r="EY32">
        <v>0.2630000114440918</v>
      </c>
      <c r="EZ32">
        <v>0.26280000805854797</v>
      </c>
      <c r="FA32">
        <v>0.26269999146461487</v>
      </c>
      <c r="FB32">
        <v>0.26269999146461487</v>
      </c>
      <c r="FC32">
        <v>0.26249998807907104</v>
      </c>
      <c r="FD32">
        <v>0.26240000128746033</v>
      </c>
      <c r="FE32">
        <v>0.26230001449584961</v>
      </c>
      <c r="FF32">
        <v>0.26249998807907104</v>
      </c>
      <c r="FG32">
        <v>0.26240000128746033</v>
      </c>
      <c r="FH32">
        <v>0.26260000467300415</v>
      </c>
      <c r="FI32">
        <v>0.26249998807907104</v>
      </c>
      <c r="FJ32">
        <v>0.26269999146461487</v>
      </c>
      <c r="FK32">
        <v>0.26320001482963562</v>
      </c>
      <c r="FL32">
        <v>0.26320001482963562</v>
      </c>
      <c r="FM32">
        <v>0.26350000500679016</v>
      </c>
      <c r="FN32">
        <v>0.26390001177787781</v>
      </c>
      <c r="FO32">
        <v>0.26440000534057617</v>
      </c>
      <c r="FP32">
        <v>0.26469999551773071</v>
      </c>
      <c r="FQ32">
        <v>0.26530000567436218</v>
      </c>
      <c r="FR32">
        <v>0.26629999279975891</v>
      </c>
      <c r="FS32">
        <v>0.26679998636245728</v>
      </c>
      <c r="FT32">
        <v>0.26730000972747803</v>
      </c>
      <c r="FU32">
        <v>0.26820001006126404</v>
      </c>
      <c r="FV32">
        <v>0.26940000057220459</v>
      </c>
      <c r="FW32">
        <v>0.27039998769760132</v>
      </c>
      <c r="FX32">
        <v>0.27120000123977661</v>
      </c>
      <c r="FY32">
        <v>0.2720000147819519</v>
      </c>
      <c r="FZ32">
        <v>0.27430000901222229</v>
      </c>
      <c r="GA32">
        <v>0.27549999952316284</v>
      </c>
      <c r="GB32">
        <v>0.27639999985694885</v>
      </c>
      <c r="GC32">
        <v>0.27739998698234558</v>
      </c>
      <c r="GD32">
        <v>0.27950000762939453</v>
      </c>
      <c r="GE32">
        <v>0.28099998831748962</v>
      </c>
      <c r="GF32">
        <v>0.28220000863075256</v>
      </c>
      <c r="GG32">
        <v>0.28380000591278076</v>
      </c>
      <c r="GH32">
        <v>0.28650000691413879</v>
      </c>
      <c r="GI32">
        <v>0.28839999437332153</v>
      </c>
      <c r="GJ32">
        <v>0.29010000824928284</v>
      </c>
      <c r="GK32">
        <v>0.29429998993873596</v>
      </c>
      <c r="GL32">
        <v>0.2971000075340271</v>
      </c>
      <c r="GM32">
        <v>0.30059999227523804</v>
      </c>
      <c r="GN32">
        <v>0.30349999666213989</v>
      </c>
      <c r="GO32">
        <v>0.30649998784065247</v>
      </c>
      <c r="GP32">
        <v>0.3109000027179718</v>
      </c>
      <c r="GQ32">
        <v>0.31630000472068787</v>
      </c>
      <c r="GR32">
        <v>0.3197999894618988</v>
      </c>
      <c r="GS32">
        <v>0.3278999924659729</v>
      </c>
      <c r="GT32">
        <v>0.33230000734329224</v>
      </c>
      <c r="GU32">
        <v>0.33469998836517334</v>
      </c>
      <c r="GV32">
        <v>0.33959999680519104</v>
      </c>
      <c r="GW32">
        <v>0.34569999575614929</v>
      </c>
      <c r="GX32">
        <v>0.3531000018119812</v>
      </c>
      <c r="GY32">
        <v>0.35830000042915344</v>
      </c>
      <c r="GZ32">
        <v>0.36269998550415039</v>
      </c>
      <c r="HA32">
        <v>0.36750000715255737</v>
      </c>
      <c r="HB32">
        <v>0.3732999861240387</v>
      </c>
      <c r="HC32">
        <v>0.38339999318122864</v>
      </c>
      <c r="HD32">
        <v>0.39100000262260437</v>
      </c>
      <c r="HE32">
        <v>0.39579999446868896</v>
      </c>
      <c r="HF32">
        <v>0.40130001306533813</v>
      </c>
      <c r="HG32">
        <v>0.40759998559951782</v>
      </c>
      <c r="HH32">
        <v>0.41200000047683716</v>
      </c>
      <c r="HI32">
        <v>0.4171999990940094</v>
      </c>
      <c r="HJ32">
        <v>0.42120000720024109</v>
      </c>
      <c r="HK32">
        <v>0.42689999938011169</v>
      </c>
      <c r="HL32">
        <v>0.43239998817443848</v>
      </c>
      <c r="HM32">
        <v>0.43740001320838928</v>
      </c>
      <c r="HN32">
        <v>0.4447999894618988</v>
      </c>
      <c r="HO32">
        <v>0.44960001111030579</v>
      </c>
      <c r="HP32">
        <v>0.45379999279975891</v>
      </c>
      <c r="HQ32">
        <v>0.45820000767707825</v>
      </c>
      <c r="HR32">
        <v>0.46090000867843628</v>
      </c>
      <c r="HS32">
        <v>0.46389999985694885</v>
      </c>
      <c r="HT32">
        <v>0.46680000424385071</v>
      </c>
      <c r="HU32">
        <v>0.46990001201629639</v>
      </c>
      <c r="HV32">
        <v>0.47249999642372131</v>
      </c>
      <c r="HW32">
        <v>0.47389999032020569</v>
      </c>
      <c r="HX32">
        <v>0.47620001435279846</v>
      </c>
      <c r="HY32">
        <v>0.47720000147819519</v>
      </c>
      <c r="HZ32">
        <v>0.47819998860359192</v>
      </c>
      <c r="IA32">
        <v>0.47960001230239868</v>
      </c>
      <c r="IB32">
        <v>0.48039999604225159</v>
      </c>
      <c r="IC32">
        <v>0.48089998960494995</v>
      </c>
      <c r="ID32">
        <v>0.4812999963760376</v>
      </c>
      <c r="IE32">
        <v>0.4814000129699707</v>
      </c>
      <c r="IF32">
        <v>0.4814000129699707</v>
      </c>
      <c r="IG32">
        <v>0.48050001263618469</v>
      </c>
      <c r="IH32">
        <v>0.47949999570846558</v>
      </c>
      <c r="II32">
        <v>0.47859999537467957</v>
      </c>
      <c r="IJ32">
        <v>0.47760000824928284</v>
      </c>
      <c r="IK32">
        <v>0.47670000791549683</v>
      </c>
      <c r="IL32">
        <v>0.47600001096725464</v>
      </c>
      <c r="IM32">
        <v>0.47400000691413879</v>
      </c>
      <c r="IN32">
        <v>0.47260001301765442</v>
      </c>
      <c r="IO32">
        <v>0.47099998593330383</v>
      </c>
      <c r="IP32">
        <v>0.46930000185966492</v>
      </c>
      <c r="IQ32">
        <v>0.46630001068115234</v>
      </c>
      <c r="IR32">
        <v>0.46389999985694885</v>
      </c>
      <c r="IS32">
        <v>0.46119999885559082</v>
      </c>
      <c r="IT32">
        <v>0.45870000123977661</v>
      </c>
      <c r="IU32">
        <v>0.45600000023841858</v>
      </c>
      <c r="IV32">
        <v>0.45410001277923584</v>
      </c>
      <c r="IW32">
        <v>0.45210000872612</v>
      </c>
      <c r="IX32">
        <v>0.44740000367164612</v>
      </c>
      <c r="IY32">
        <v>0.44459998607635498</v>
      </c>
      <c r="IZ32">
        <v>0.43950000405311584</v>
      </c>
      <c r="JA32">
        <v>0.43560001254081726</v>
      </c>
      <c r="JB32">
        <v>0.43149998784065247</v>
      </c>
      <c r="JC32">
        <v>0.428600013256073</v>
      </c>
      <c r="JD32">
        <v>0.42570000886917114</v>
      </c>
      <c r="JE32">
        <v>0.42179998755455017</v>
      </c>
      <c r="JF32">
        <v>0.41749998927116394</v>
      </c>
      <c r="JG32">
        <v>0.41370001435279846</v>
      </c>
      <c r="JH32">
        <v>0.4083000123500824</v>
      </c>
      <c r="JI32">
        <v>0.40169999003410339</v>
      </c>
      <c r="JJ32">
        <v>0.39680001139640808</v>
      </c>
      <c r="JK32">
        <v>0.39309999346733093</v>
      </c>
      <c r="JL32">
        <v>0.38949999213218689</v>
      </c>
      <c r="JM32">
        <v>0.38429999351501465</v>
      </c>
      <c r="JN32">
        <v>0.37900000810623169</v>
      </c>
      <c r="JO32">
        <v>0.37520000338554382</v>
      </c>
      <c r="JP32">
        <v>0.36970001459121704</v>
      </c>
      <c r="JQ32">
        <v>0.36190000176429749</v>
      </c>
      <c r="JR32">
        <v>0.35820001363754272</v>
      </c>
      <c r="JS32">
        <v>0.35559999942779541</v>
      </c>
      <c r="JT32">
        <v>0.35229998826980591</v>
      </c>
      <c r="JU32">
        <v>0.34430000185966492</v>
      </c>
      <c r="JV32">
        <v>0.34040001034736633</v>
      </c>
      <c r="JW32">
        <v>0.33719998598098755</v>
      </c>
      <c r="JX32">
        <v>0.3296000063419342</v>
      </c>
      <c r="JY32">
        <v>0.32159999012947083</v>
      </c>
      <c r="JZ32">
        <v>0.31769999861717224</v>
      </c>
      <c r="KA32">
        <v>0.31380000710487366</v>
      </c>
      <c r="KB32">
        <v>0.30809998512268066</v>
      </c>
      <c r="KC32">
        <v>0.30309998989105225</v>
      </c>
      <c r="KD32">
        <v>0.29739999771118164</v>
      </c>
      <c r="KE32">
        <v>0.29229998588562012</v>
      </c>
      <c r="KF32">
        <v>0.28420001268386841</v>
      </c>
      <c r="KG32">
        <v>0.28099998831748962</v>
      </c>
      <c r="KH32">
        <v>0.27799999713897705</v>
      </c>
      <c r="KI32">
        <v>0.27459999918937683</v>
      </c>
      <c r="KJ32">
        <v>0.26649999618530273</v>
      </c>
      <c r="KK32">
        <v>0.26210001111030579</v>
      </c>
      <c r="KL32">
        <v>0.25819998979568481</v>
      </c>
      <c r="KM32">
        <v>0.25339999794960022</v>
      </c>
      <c r="KN32">
        <v>0.24879999458789825</v>
      </c>
      <c r="KO32">
        <v>0.24359999597072601</v>
      </c>
      <c r="KP32">
        <v>0.23980000615119934</v>
      </c>
      <c r="KQ32">
        <v>0.23890000581741333</v>
      </c>
      <c r="KR32">
        <v>0.23360000550746918</v>
      </c>
      <c r="KS32">
        <v>0.226500004529953</v>
      </c>
      <c r="KT32">
        <v>0.22280000150203705</v>
      </c>
      <c r="KU32">
        <v>0.21920000016689301</v>
      </c>
      <c r="KV32">
        <v>0.21269999444484711</v>
      </c>
      <c r="KW32">
        <v>0.2093999981880188</v>
      </c>
      <c r="KX32">
        <v>0.20790000259876251</v>
      </c>
      <c r="KY32">
        <v>0.20479999482631683</v>
      </c>
      <c r="KZ32">
        <v>0.20170000195503235</v>
      </c>
      <c r="LA32">
        <v>0.19920000433921814</v>
      </c>
      <c r="LB32">
        <v>0.19200000166893005</v>
      </c>
      <c r="LC32">
        <v>0.18970000743865967</v>
      </c>
      <c r="LD32">
        <v>0.18709999322891235</v>
      </c>
      <c r="LE32">
        <v>0.18340000510215759</v>
      </c>
      <c r="LF32">
        <v>0.17980000376701355</v>
      </c>
      <c r="LG32">
        <v>0.17659999430179596</v>
      </c>
      <c r="LH32">
        <v>0.17430000007152557</v>
      </c>
      <c r="LI32">
        <v>0.17059999704360962</v>
      </c>
      <c r="LJ32">
        <v>0.16820000112056732</v>
      </c>
      <c r="LK32">
        <v>0.16539999842643738</v>
      </c>
      <c r="LL32">
        <v>0.16220000386238098</v>
      </c>
      <c r="LM32">
        <v>0.15970000624656677</v>
      </c>
      <c r="LN32">
        <v>0.15700000524520874</v>
      </c>
      <c r="LO32">
        <v>0.15320000052452087</v>
      </c>
      <c r="LP32">
        <v>0.15109999477863312</v>
      </c>
      <c r="LQ32">
        <v>0.1476999968290329</v>
      </c>
      <c r="LR32">
        <v>0.14560000598430634</v>
      </c>
      <c r="LS32">
        <v>0.14360000193119049</v>
      </c>
      <c r="LT32">
        <v>0.14229999482631683</v>
      </c>
      <c r="LU32">
        <v>0.14020000398159027</v>
      </c>
      <c r="LV32">
        <v>0.13709999620914459</v>
      </c>
      <c r="LW32">
        <v>0.13410000503063202</v>
      </c>
      <c r="LX32">
        <v>0.13210000097751617</v>
      </c>
      <c r="LY32">
        <v>0.13040000200271606</v>
      </c>
      <c r="LZ32">
        <v>0.12849999964237213</v>
      </c>
      <c r="MA32">
        <v>0.12710000574588776</v>
      </c>
      <c r="MB32">
        <v>0.12520000338554382</v>
      </c>
      <c r="MC32">
        <v>0.12259999662637711</v>
      </c>
      <c r="MD32">
        <v>0.120899997651577</v>
      </c>
      <c r="ME32">
        <v>0.11919999867677689</v>
      </c>
      <c r="MF32">
        <v>0.11749999970197678</v>
      </c>
      <c r="MG32">
        <v>0.11590000241994858</v>
      </c>
      <c r="MH32">
        <v>0.11339999735355377</v>
      </c>
      <c r="MI32">
        <v>0.11180000007152557</v>
      </c>
      <c r="MJ32">
        <v>0.11020000278949738</v>
      </c>
      <c r="MK32">
        <v>0.10920000076293945</v>
      </c>
      <c r="ML32">
        <v>0.10819999873638153</v>
      </c>
      <c r="MM32">
        <v>0.1062999963760376</v>
      </c>
      <c r="MN32">
        <v>0.10429999977350235</v>
      </c>
      <c r="MO32">
        <v>0.10300000011920929</v>
      </c>
      <c r="MP32">
        <v>0.10170000046491623</v>
      </c>
      <c r="MQ32">
        <v>0.10040000081062317</v>
      </c>
      <c r="MR32">
        <v>9.9399998784065247E-2</v>
      </c>
      <c r="MS32">
        <v>9.8399996757507324E-2</v>
      </c>
      <c r="MT32">
        <v>9.6699997782707214E-2</v>
      </c>
      <c r="MU32">
        <v>9.5399998128414154E-2</v>
      </c>
      <c r="MV32">
        <v>9.4499997794628143E-2</v>
      </c>
      <c r="MW32">
        <v>9.3699999153614044E-2</v>
      </c>
      <c r="MX32">
        <v>9.2100001871585846E-2</v>
      </c>
      <c r="MY32">
        <v>9.1200001537799835E-2</v>
      </c>
      <c r="MZ32">
        <v>8.9699998497962952E-2</v>
      </c>
      <c r="NA32">
        <v>8.9100003242492676E-2</v>
      </c>
      <c r="NB32">
        <v>8.8399998843669891E-2</v>
      </c>
      <c r="NC32">
        <v>8.7200000882148743E-2</v>
      </c>
      <c r="ND32">
        <v>8.6499996483325958E-2</v>
      </c>
      <c r="NE32">
        <v>8.5500001907348633E-2</v>
      </c>
      <c r="NF32">
        <v>8.4100000560283661E-2</v>
      </c>
      <c r="NG32">
        <v>8.3300001919269562E-2</v>
      </c>
      <c r="NH32">
        <v>8.2599997520446777E-2</v>
      </c>
      <c r="NI32">
        <v>8.190000057220459E-2</v>
      </c>
      <c r="NJ32">
        <v>8.1000000238418579E-2</v>
      </c>
      <c r="NK32">
        <v>7.9999998211860657E-2</v>
      </c>
      <c r="NL32">
        <v>7.9499997198581696E-2</v>
      </c>
      <c r="NM32">
        <v>7.890000194311142E-2</v>
      </c>
      <c r="NN32">
        <v>7.7799998223781586E-2</v>
      </c>
      <c r="NO32">
        <v>7.7299997210502625E-2</v>
      </c>
      <c r="NP32">
        <v>7.6399996876716614E-2</v>
      </c>
      <c r="NQ32">
        <v>7.5699999928474426E-2</v>
      </c>
      <c r="NR32">
        <v>7.5000002980232239E-2</v>
      </c>
      <c r="NS32">
        <v>7.4400000274181366E-2</v>
      </c>
      <c r="NT32">
        <v>7.3799997568130493E-2</v>
      </c>
      <c r="NU32">
        <v>7.3299996554851532E-2</v>
      </c>
      <c r="NV32">
        <v>7.2700001299381256E-2</v>
      </c>
      <c r="NW32">
        <v>7.2300001978874207E-2</v>
      </c>
      <c r="NX32">
        <v>7.1599997580051422E-2</v>
      </c>
      <c r="NY32">
        <v>7.0799998939037323E-2</v>
      </c>
      <c r="NZ32">
        <v>7.0399999618530273E-2</v>
      </c>
      <c r="OA32">
        <v>6.9700002670288086E-2</v>
      </c>
      <c r="OB32">
        <v>6.9300003349781036E-2</v>
      </c>
      <c r="OC32">
        <v>6.8800002336502075E-2</v>
      </c>
      <c r="OD32">
        <v>6.8300001323223114E-2</v>
      </c>
      <c r="OE32">
        <v>6.8099997937679291E-2</v>
      </c>
      <c r="OF32">
        <v>6.7500002682209015E-2</v>
      </c>
      <c r="OG32">
        <v>6.6899999976158142E-2</v>
      </c>
      <c r="OH32">
        <v>6.6500000655651093E-2</v>
      </c>
      <c r="OI32">
        <v>6.6200003027915955E-2</v>
      </c>
      <c r="OJ32">
        <v>6.5600000321865082E-2</v>
      </c>
      <c r="OK32">
        <v>6.5200001001358032E-2</v>
      </c>
      <c r="OL32">
        <v>6.4800001680850983E-2</v>
      </c>
      <c r="OM32">
        <v>6.4599998295307159E-2</v>
      </c>
      <c r="ON32">
        <v>6.4400002360343933E-2</v>
      </c>
      <c r="OO32">
        <v>6.419999897480011E-2</v>
      </c>
      <c r="OP32">
        <v>6.3500002026557922E-2</v>
      </c>
      <c r="OQ32">
        <v>6.3299998641014099E-2</v>
      </c>
      <c r="OR32">
        <v>6.3000001013278961E-2</v>
      </c>
      <c r="OS32">
        <v>6.2600001692771912E-2</v>
      </c>
      <c r="OT32">
        <v>6.2300000339746475E-2</v>
      </c>
      <c r="OU32">
        <v>6.1900001019239426E-2</v>
      </c>
      <c r="OV32">
        <v>6.1700001358985901E-2</v>
      </c>
      <c r="OW32">
        <v>6.1400000005960464E-2</v>
      </c>
      <c r="OX32">
        <v>6.1299998313188553E-2</v>
      </c>
      <c r="OY32">
        <v>6.1099998652935028E-2</v>
      </c>
      <c r="OZ32">
        <v>6.080000102519989E-2</v>
      </c>
      <c r="PA32">
        <v>6.0600001364946365E-2</v>
      </c>
      <c r="PB32">
        <v>6.0400001704692841E-2</v>
      </c>
      <c r="PC32">
        <v>6.0300000011920929E-2</v>
      </c>
      <c r="PD32">
        <v>6.0100000351667404E-2</v>
      </c>
      <c r="PE32">
        <v>5.9999998658895493E-2</v>
      </c>
      <c r="PF32">
        <v>5.9900000691413879E-2</v>
      </c>
      <c r="PG32">
        <v>5.9700001031160355E-2</v>
      </c>
      <c r="PH32">
        <v>5.9700001031160355E-2</v>
      </c>
      <c r="PI32">
        <v>5.950000137090683E-2</v>
      </c>
      <c r="PJ32">
        <v>5.9399999678134918E-2</v>
      </c>
      <c r="PK32">
        <v>5.9300001710653305E-2</v>
      </c>
      <c r="PL32">
        <v>5.9300001710653305E-2</v>
      </c>
      <c r="PM32">
        <v>5.9200000017881393E-2</v>
      </c>
      <c r="PN32">
        <v>5.9300001710653305E-2</v>
      </c>
      <c r="PO32">
        <v>5.9200000017881393E-2</v>
      </c>
      <c r="PP32">
        <v>5.9300001710653305E-2</v>
      </c>
      <c r="PQ32">
        <v>5.9399999678134918E-2</v>
      </c>
      <c r="PR32">
        <v>5.950000137090683E-2</v>
      </c>
      <c r="PS32">
        <v>5.9599999338388443E-2</v>
      </c>
      <c r="PT32">
        <v>5.9700001031160355E-2</v>
      </c>
      <c r="PU32">
        <v>5.9799998998641968E-2</v>
      </c>
      <c r="PV32">
        <v>5.9900000691413879E-2</v>
      </c>
      <c r="PW32">
        <v>5.9900000691413879E-2</v>
      </c>
      <c r="PX32">
        <v>5.9900000691413879E-2</v>
      </c>
      <c r="PY32">
        <v>5.9900000691413879E-2</v>
      </c>
      <c r="PZ32">
        <v>5.9799998998641968E-2</v>
      </c>
      <c r="QA32">
        <v>5.9799998998641968E-2</v>
      </c>
      <c r="QB32">
        <v>5.9700001031160355E-2</v>
      </c>
      <c r="QC32">
        <v>5.950000137090683E-2</v>
      </c>
      <c r="QD32">
        <v>5.9300001710653305E-2</v>
      </c>
      <c r="QE32">
        <v>5.9200000017881393E-2</v>
      </c>
      <c r="QF32">
        <v>5.9000000357627869E-2</v>
      </c>
      <c r="QG32">
        <v>5.8899998664855957E-2</v>
      </c>
      <c r="QH32">
        <v>5.8800000697374344E-2</v>
      </c>
      <c r="QI32">
        <v>5.8600001037120819E-2</v>
      </c>
      <c r="QJ32">
        <v>5.8299999684095383E-2</v>
      </c>
      <c r="QK32">
        <v>5.820000171661377E-2</v>
      </c>
      <c r="QL32">
        <v>5.7999998331069946E-2</v>
      </c>
      <c r="QM32">
        <v>5.7799998670816422E-2</v>
      </c>
      <c r="QN32">
        <v>5.7700000703334808E-2</v>
      </c>
      <c r="QO32">
        <v>5.7500001043081284E-2</v>
      </c>
      <c r="QP32">
        <v>5.7399999350309372E-2</v>
      </c>
      <c r="QQ32">
        <v>5.7199999690055847E-2</v>
      </c>
      <c r="QR32">
        <v>5.7000000029802322E-2</v>
      </c>
      <c r="QS32">
        <v>5.6800000369548798E-2</v>
      </c>
      <c r="QT32">
        <v>5.6699998676776886E-2</v>
      </c>
      <c r="QU32">
        <v>5.6600000709295273E-2</v>
      </c>
      <c r="QV32">
        <v>5.6299999356269836E-2</v>
      </c>
      <c r="QW32">
        <v>5.6099999696016312E-2</v>
      </c>
      <c r="QX32">
        <v>5.6000001728534698E-2</v>
      </c>
      <c r="QY32">
        <v>5.5799998342990875E-2</v>
      </c>
      <c r="QZ32">
        <v>5.5700000375509262E-2</v>
      </c>
      <c r="RA32">
        <v>5.5500000715255737E-2</v>
      </c>
      <c r="RB32">
        <v>5.5399999022483826E-2</v>
      </c>
      <c r="RC32">
        <v>5.5199999362230301E-2</v>
      </c>
      <c r="RD32">
        <v>5.4999999701976776E-2</v>
      </c>
      <c r="RE32">
        <v>5.4999999701976776E-2</v>
      </c>
      <c r="RF32">
        <v>5.469999834895134E-2</v>
      </c>
      <c r="RG32">
        <v>5.4600000381469727E-2</v>
      </c>
      <c r="RH32">
        <v>5.4600000381469727E-2</v>
      </c>
      <c r="RI32">
        <v>5.4400000721216202E-2</v>
      </c>
      <c r="RJ32">
        <v>5.4099999368190765E-2</v>
      </c>
      <c r="RK32">
        <v>5.3899999707937241E-2</v>
      </c>
      <c r="RL32">
        <v>5.3800001740455627E-2</v>
      </c>
      <c r="RM32">
        <v>5.3700000047683716E-2</v>
      </c>
      <c r="RN32">
        <v>5.3500000387430191E-2</v>
      </c>
      <c r="RO32">
        <v>5.3300000727176666E-2</v>
      </c>
      <c r="RP32">
        <v>5.3199999034404755E-2</v>
      </c>
      <c r="RQ32">
        <v>5.299999937415123E-2</v>
      </c>
      <c r="RR32">
        <v>5.2700001746416092E-2</v>
      </c>
      <c r="RS32">
        <v>5.260000005364418E-2</v>
      </c>
      <c r="RT32">
        <v>5.2400000393390656E-2</v>
      </c>
      <c r="RU32">
        <v>5.2200000733137131E-2</v>
      </c>
      <c r="RV32">
        <v>5.2000001072883606E-2</v>
      </c>
      <c r="RW32">
        <v>5.1800001412630081E-2</v>
      </c>
      <c r="RX32">
        <v>5.169999971985817E-2</v>
      </c>
      <c r="RY32">
        <v>5.1500000059604645E-2</v>
      </c>
      <c r="RZ32">
        <v>5.1399998366832733E-2</v>
      </c>
      <c r="SA32">
        <v>5.130000039935112E-2</v>
      </c>
      <c r="SB32">
        <v>5.0999999046325684E-2</v>
      </c>
      <c r="SC32">
        <v>5.0700001418590546E-2</v>
      </c>
      <c r="SD32">
        <v>5.0700001418590546E-2</v>
      </c>
      <c r="SE32">
        <v>5.0599999725818634E-2</v>
      </c>
      <c r="SF32">
        <v>5.0400000065565109E-2</v>
      </c>
      <c r="SG32">
        <v>5.0200000405311584E-2</v>
      </c>
      <c r="SH32">
        <v>5.000000074505806E-2</v>
      </c>
      <c r="SI32">
        <v>5.000000074505806E-2</v>
      </c>
      <c r="SJ32">
        <v>4.9800001084804535E-2</v>
      </c>
      <c r="SK32">
        <v>4.9699999392032623E-2</v>
      </c>
      <c r="SL32">
        <v>4.960000142455101E-2</v>
      </c>
      <c r="SM32">
        <v>4.9499999731779099E-2</v>
      </c>
      <c r="SN32">
        <v>4.9199998378753662E-2</v>
      </c>
      <c r="SO32">
        <v>4.9300000071525574E-2</v>
      </c>
      <c r="SP32">
        <v>4.9199998378753662E-2</v>
      </c>
      <c r="SQ32">
        <v>4.8999998718500137E-2</v>
      </c>
      <c r="SR32">
        <v>4.9100000411272049E-2</v>
      </c>
      <c r="SS32">
        <v>4.8900000751018524E-2</v>
      </c>
      <c r="ST32">
        <v>4.8799999058246613E-2</v>
      </c>
      <c r="SU32">
        <v>4.8900000751018524E-2</v>
      </c>
      <c r="SV32">
        <v>4.8700001090764999E-2</v>
      </c>
      <c r="SW32">
        <v>4.8700001090764999E-2</v>
      </c>
      <c r="SX32">
        <v>4.8799999058246613E-2</v>
      </c>
      <c r="SY32">
        <v>4.8799999058246613E-2</v>
      </c>
      <c r="SZ32">
        <v>4.8799999058246613E-2</v>
      </c>
      <c r="TA32">
        <v>4.8799999058246613E-2</v>
      </c>
      <c r="TB32">
        <v>4.8900000751018524E-2</v>
      </c>
      <c r="TC32">
        <v>4.9100000411272049E-2</v>
      </c>
      <c r="TD32">
        <v>4.9300000071525574E-2</v>
      </c>
      <c r="TE32">
        <v>4.9100000411272049E-2</v>
      </c>
      <c r="TF32">
        <v>4.9199998378753662E-2</v>
      </c>
      <c r="TG32">
        <v>4.9300000071525574E-2</v>
      </c>
      <c r="TH32">
        <v>4.9499999731779099E-2</v>
      </c>
      <c r="TI32">
        <v>5.0299998372793198E-2</v>
      </c>
      <c r="TJ32">
        <v>4.9800001084804535E-2</v>
      </c>
      <c r="TK32">
        <v>4.9899999052286148E-2</v>
      </c>
      <c r="TL32">
        <v>5.0400000065565109E-2</v>
      </c>
      <c r="TM32">
        <v>5.090000107884407E-2</v>
      </c>
      <c r="TN32">
        <v>5.1399998366832733E-2</v>
      </c>
      <c r="TO32">
        <v>5.1600001752376556E-2</v>
      </c>
      <c r="TP32">
        <v>5.1899999380111694E-2</v>
      </c>
      <c r="TQ32">
        <v>5.2000001072883606E-2</v>
      </c>
      <c r="TR32">
        <v>5.2400000393390656E-2</v>
      </c>
      <c r="TS32">
        <v>5.2400000393390656E-2</v>
      </c>
      <c r="TT32">
        <v>5.260000005364418E-2</v>
      </c>
      <c r="TU32">
        <v>5.2700001746416092E-2</v>
      </c>
      <c r="TV32">
        <v>5.260000005364418E-2</v>
      </c>
      <c r="TW32">
        <v>5.2799999713897705E-2</v>
      </c>
      <c r="TX32">
        <v>5.299999937415123E-2</v>
      </c>
      <c r="TY32">
        <v>5.2900001406669617E-2</v>
      </c>
      <c r="TZ32">
        <v>5.299999937415123E-2</v>
      </c>
      <c r="UA32">
        <v>5.2900001406669617E-2</v>
      </c>
      <c r="UB32">
        <v>5.2900001406669617E-2</v>
      </c>
      <c r="UC32">
        <v>5.3100001066923141E-2</v>
      </c>
      <c r="UD32">
        <v>5.3100001066923141E-2</v>
      </c>
      <c r="UE32">
        <v>5.3100001066923141E-2</v>
      </c>
      <c r="UF32">
        <v>5.3199999034404755E-2</v>
      </c>
      <c r="UG32">
        <v>5.3199999034404755E-2</v>
      </c>
      <c r="UH32">
        <v>5.3199999034404755E-2</v>
      </c>
      <c r="UI32">
        <v>5.3399998694658279E-2</v>
      </c>
      <c r="UJ32">
        <v>5.3399998694658279E-2</v>
      </c>
      <c r="UK32">
        <v>5.3500000387430191E-2</v>
      </c>
      <c r="UL32">
        <v>5.3599998354911804E-2</v>
      </c>
      <c r="UM32">
        <v>5.3599998354911804E-2</v>
      </c>
      <c r="UN32">
        <v>5.3700000047683716E-2</v>
      </c>
      <c r="UO32">
        <v>5.3700000047683716E-2</v>
      </c>
      <c r="UP32">
        <v>5.3700000047683716E-2</v>
      </c>
      <c r="UQ32">
        <v>5.3700000047683716E-2</v>
      </c>
      <c r="UR32">
        <v>5.3800001740455627E-2</v>
      </c>
      <c r="US32">
        <v>5.3800001740455627E-2</v>
      </c>
      <c r="UT32">
        <v>5.3800001740455627E-2</v>
      </c>
      <c r="UU32">
        <v>5.3899999707937241E-2</v>
      </c>
      <c r="UV32">
        <v>5.4000001400709152E-2</v>
      </c>
      <c r="UW32">
        <v>5.4099999368190765E-2</v>
      </c>
      <c r="UX32">
        <v>5.4099999368190765E-2</v>
      </c>
      <c r="UY32">
        <v>5.4200001060962677E-2</v>
      </c>
      <c r="UZ32">
        <v>5.4200001060962677E-2</v>
      </c>
      <c r="VA32">
        <v>5.4400000721216202E-2</v>
      </c>
      <c r="VB32">
        <v>5.4400000721216202E-2</v>
      </c>
      <c r="VC32">
        <v>5.4600000381469727E-2</v>
      </c>
      <c r="VD32">
        <v>5.4800000041723251E-2</v>
      </c>
      <c r="VE32">
        <v>5.4800000041723251E-2</v>
      </c>
      <c r="VF32">
        <v>5.5100001394748688E-2</v>
      </c>
      <c r="VG32">
        <v>5.5199999362230301E-2</v>
      </c>
      <c r="VH32">
        <v>5.5500000715255737E-2</v>
      </c>
      <c r="VI32">
        <v>5.5500000715255737E-2</v>
      </c>
      <c r="VJ32">
        <v>5.5900000035762787E-2</v>
      </c>
      <c r="VK32">
        <v>5.6000001728534698E-2</v>
      </c>
      <c r="VL32">
        <v>5.6000001728534698E-2</v>
      </c>
      <c r="VM32">
        <v>5.6000001728534698E-2</v>
      </c>
      <c r="VN32">
        <v>5.6000001728534698E-2</v>
      </c>
      <c r="VO32">
        <v>5.6000001728534698E-2</v>
      </c>
      <c r="VP32">
        <v>5.6099999696016312E-2</v>
      </c>
      <c r="VQ32">
        <v>5.6099999696016312E-2</v>
      </c>
      <c r="VR32">
        <v>5.6200001388788223E-2</v>
      </c>
      <c r="VS32">
        <v>5.6800000369548798E-2</v>
      </c>
      <c r="VT32">
        <v>5.6800000369548798E-2</v>
      </c>
      <c r="VU32">
        <v>5.7300001382827759E-2</v>
      </c>
      <c r="VV32">
        <v>5.7300001382827759E-2</v>
      </c>
      <c r="VW32">
        <v>5.7599999010562897E-2</v>
      </c>
      <c r="VX32">
        <v>5.7900000363588333E-2</v>
      </c>
      <c r="VY32">
        <v>5.820000171661377E-2</v>
      </c>
      <c r="VZ32">
        <v>5.7900000363588333E-2</v>
      </c>
      <c r="WA32">
        <v>5.8400001376867294E-2</v>
      </c>
      <c r="WB32">
        <v>5.8400001376867294E-2</v>
      </c>
      <c r="WC32">
        <v>5.8699999004602432E-2</v>
      </c>
      <c r="WD32">
        <v>5.8600001037120819E-2</v>
      </c>
    </row>
    <row r="33" spans="1:602" x14ac:dyDescent="0.2">
      <c r="A33" s="3" t="s">
        <v>39</v>
      </c>
      <c r="B33">
        <v>0.39010000228881836</v>
      </c>
      <c r="C33">
        <v>0.38820001482963562</v>
      </c>
      <c r="D33">
        <v>0.38510000705718994</v>
      </c>
      <c r="E33">
        <v>0.38159999251365662</v>
      </c>
      <c r="F33">
        <v>0.37880000472068787</v>
      </c>
      <c r="G33">
        <v>0.37689998745918274</v>
      </c>
      <c r="H33">
        <v>0.37389999628067017</v>
      </c>
      <c r="I33">
        <v>0.37149998545646667</v>
      </c>
      <c r="J33">
        <v>0.36880001425743103</v>
      </c>
      <c r="K33">
        <v>0.36700001358985901</v>
      </c>
      <c r="L33">
        <v>0.36449998617172241</v>
      </c>
      <c r="M33">
        <v>0.36269998550415039</v>
      </c>
      <c r="N33">
        <v>0.36030000448226929</v>
      </c>
      <c r="O33">
        <v>0.35809999704360962</v>
      </c>
      <c r="P33">
        <v>0.35559999942779541</v>
      </c>
      <c r="Q33">
        <v>0.35389998555183411</v>
      </c>
      <c r="R33">
        <v>0.35479998588562012</v>
      </c>
      <c r="S33">
        <v>0.35210001468658447</v>
      </c>
      <c r="T33">
        <v>0.3497999906539917</v>
      </c>
      <c r="U33">
        <v>0.34769999980926514</v>
      </c>
      <c r="V33">
        <v>0.3465999960899353</v>
      </c>
      <c r="W33">
        <v>0.3449999988079071</v>
      </c>
      <c r="X33">
        <v>0.34340000152587891</v>
      </c>
      <c r="Y33">
        <v>0.34040001034736633</v>
      </c>
      <c r="Z33">
        <v>0.33860000967979431</v>
      </c>
      <c r="AA33">
        <v>0.33689999580383301</v>
      </c>
      <c r="AB33">
        <v>0.33520001173019409</v>
      </c>
      <c r="AC33">
        <v>0.33370000123977661</v>
      </c>
      <c r="AD33">
        <v>0.33219999074935913</v>
      </c>
      <c r="AE33">
        <v>0.33079999685287476</v>
      </c>
      <c r="AF33">
        <v>0.3294999897480011</v>
      </c>
      <c r="AG33">
        <v>0.32800000905990601</v>
      </c>
      <c r="AH33">
        <v>0.32690000534057617</v>
      </c>
      <c r="AI33">
        <v>0.32570001482963562</v>
      </c>
      <c r="AJ33">
        <v>0.32400000095367432</v>
      </c>
      <c r="AK33">
        <v>0.32280001044273376</v>
      </c>
      <c r="AL33">
        <v>0.32179999351501465</v>
      </c>
      <c r="AM33">
        <v>0.32069998979568481</v>
      </c>
      <c r="AN33">
        <v>0.31999999284744263</v>
      </c>
      <c r="AO33">
        <v>0.31920000910758972</v>
      </c>
      <c r="AP33">
        <v>0.31839999556541443</v>
      </c>
      <c r="AQ33">
        <v>0.31720000505447388</v>
      </c>
      <c r="AR33">
        <v>0.31690001487731934</v>
      </c>
      <c r="AS33">
        <v>0.31619998812675476</v>
      </c>
      <c r="AT33">
        <v>0.31520000100135803</v>
      </c>
      <c r="AU33">
        <v>0.31459999084472656</v>
      </c>
      <c r="AV33">
        <v>0.31400001049041748</v>
      </c>
      <c r="AW33">
        <v>0.31369999051094055</v>
      </c>
      <c r="AX33">
        <v>0.31319999694824219</v>
      </c>
      <c r="AY33">
        <v>0.31259998679161072</v>
      </c>
      <c r="AZ33">
        <v>0.31229999661445618</v>
      </c>
      <c r="BA33">
        <v>0.31200000643730164</v>
      </c>
      <c r="BB33">
        <v>0.31130000948905945</v>
      </c>
      <c r="BC33">
        <v>0.3109000027179718</v>
      </c>
      <c r="BD33">
        <v>0.31040000915527344</v>
      </c>
      <c r="BE33">
        <v>0.31009998917579651</v>
      </c>
      <c r="BF33">
        <v>0.30950000882148743</v>
      </c>
      <c r="BG33">
        <v>0.30910000205039978</v>
      </c>
      <c r="BH33">
        <v>0.30860000848770142</v>
      </c>
      <c r="BI33">
        <v>0.30809998512268066</v>
      </c>
      <c r="BJ33">
        <v>0.3075999915599823</v>
      </c>
      <c r="BK33">
        <v>0.30689999461174011</v>
      </c>
      <c r="BL33">
        <v>0.30649998784065247</v>
      </c>
      <c r="BM33">
        <v>0.30570000410079956</v>
      </c>
      <c r="BN33">
        <v>0.30529999732971191</v>
      </c>
      <c r="BO33">
        <v>0.30480000376701355</v>
      </c>
      <c r="BP33">
        <v>0.3043999969959259</v>
      </c>
      <c r="BQ33">
        <v>0.30410000681877136</v>
      </c>
      <c r="BR33">
        <v>0.303600013256073</v>
      </c>
      <c r="BS33">
        <v>0.30309998989105225</v>
      </c>
      <c r="BT33">
        <v>0.30259999632835388</v>
      </c>
      <c r="BU33">
        <v>0.30189999938011169</v>
      </c>
      <c r="BV33">
        <v>0.30129998922348022</v>
      </c>
      <c r="BW33">
        <v>0.30079999566078186</v>
      </c>
      <c r="BX33">
        <v>0.29969999194145203</v>
      </c>
      <c r="BY33">
        <v>0.29899999499320984</v>
      </c>
      <c r="BZ33">
        <v>0.29840001463890076</v>
      </c>
      <c r="CA33">
        <v>0.29769998788833618</v>
      </c>
      <c r="CB33">
        <v>0.29679998755455017</v>
      </c>
      <c r="CC33">
        <v>0.29640001058578491</v>
      </c>
      <c r="CD33">
        <v>0.29580000042915344</v>
      </c>
      <c r="CE33">
        <v>0.29519999027252197</v>
      </c>
      <c r="CF33">
        <v>0.29460000991821289</v>
      </c>
      <c r="CG33">
        <v>0.29399999976158142</v>
      </c>
      <c r="CH33">
        <v>0.29289999604225159</v>
      </c>
      <c r="CI33">
        <v>0.29210001230239868</v>
      </c>
      <c r="CJ33">
        <v>0.29100000858306885</v>
      </c>
      <c r="CK33">
        <v>0.29019999504089355</v>
      </c>
      <c r="CL33">
        <v>0.28979998826980591</v>
      </c>
      <c r="CM33">
        <v>0.28929999470710754</v>
      </c>
      <c r="CN33">
        <v>0.28870001435279846</v>
      </c>
      <c r="CO33">
        <v>0.28769999742507935</v>
      </c>
      <c r="CP33">
        <v>0.28700000047683716</v>
      </c>
      <c r="CQ33">
        <v>0.28619998693466187</v>
      </c>
      <c r="CR33">
        <v>0.28549998998641968</v>
      </c>
      <c r="CS33">
        <v>0.2849000096321106</v>
      </c>
      <c r="CT33">
        <v>0.2840999960899353</v>
      </c>
      <c r="CU33">
        <v>0.28369998931884766</v>
      </c>
      <c r="CV33">
        <v>0.28319999575614929</v>
      </c>
      <c r="CW33">
        <v>0.28259998559951782</v>
      </c>
      <c r="CX33">
        <v>0.28200000524520874</v>
      </c>
      <c r="CY33">
        <v>0.28139999508857727</v>
      </c>
      <c r="CZ33">
        <v>0.28080001473426819</v>
      </c>
      <c r="DA33">
        <v>0.28020000457763672</v>
      </c>
      <c r="DB33">
        <v>0.27930000424385071</v>
      </c>
      <c r="DC33">
        <v>0.27860000729560852</v>
      </c>
      <c r="DD33">
        <v>0.27810001373291016</v>
      </c>
      <c r="DE33">
        <v>0.27770000696182251</v>
      </c>
      <c r="DF33">
        <v>0.27669999003410339</v>
      </c>
      <c r="DG33">
        <v>0.27649998664855957</v>
      </c>
      <c r="DH33">
        <v>0.27619999647140503</v>
      </c>
      <c r="DI33">
        <v>0.27570000290870667</v>
      </c>
      <c r="DJ33">
        <v>0.2752000093460083</v>
      </c>
      <c r="DK33">
        <v>0.27459999918937683</v>
      </c>
      <c r="DL33">
        <v>0.27419999241828918</v>
      </c>
      <c r="DM33">
        <v>0.27379998564720154</v>
      </c>
      <c r="DN33">
        <v>0.2736000120639801</v>
      </c>
      <c r="DO33">
        <v>0.27320000529289246</v>
      </c>
      <c r="DP33">
        <v>0.27259999513626099</v>
      </c>
      <c r="DQ33">
        <v>0.27230000495910645</v>
      </c>
      <c r="DR33">
        <v>0.27180001139640808</v>
      </c>
      <c r="DS33">
        <v>0.27110001444816589</v>
      </c>
      <c r="DT33">
        <v>0.27090001106262207</v>
      </c>
      <c r="DU33">
        <v>0.27070000767707825</v>
      </c>
      <c r="DV33">
        <v>0.27009999752044678</v>
      </c>
      <c r="DW33">
        <v>0.26969999074935913</v>
      </c>
      <c r="DX33">
        <v>0.26949998736381531</v>
      </c>
      <c r="DY33">
        <v>0.26919999718666077</v>
      </c>
      <c r="DZ33">
        <v>0.26919999718666077</v>
      </c>
      <c r="EA33">
        <v>0.26910001039505005</v>
      </c>
      <c r="EB33">
        <v>0.26879999041557312</v>
      </c>
      <c r="EC33">
        <v>0.26879999041557312</v>
      </c>
      <c r="ED33">
        <v>0.2685999870300293</v>
      </c>
      <c r="EE33">
        <v>0.26840001344680786</v>
      </c>
      <c r="EF33">
        <v>0.26850000023841858</v>
      </c>
      <c r="EG33">
        <v>0.26840001344680786</v>
      </c>
      <c r="EH33">
        <v>0.26829999685287476</v>
      </c>
      <c r="EI33">
        <v>0.26820001006126404</v>
      </c>
      <c r="EJ33">
        <v>0.26800000667572021</v>
      </c>
      <c r="EK33">
        <v>0.26809999346733093</v>
      </c>
      <c r="EL33">
        <v>0.26809999346733093</v>
      </c>
      <c r="EM33">
        <v>0.26809999346733093</v>
      </c>
      <c r="EN33">
        <v>0.26800000667572021</v>
      </c>
      <c r="EO33">
        <v>0.26800000667572021</v>
      </c>
      <c r="EP33">
        <v>0.26789999008178711</v>
      </c>
      <c r="EQ33">
        <v>0.26789999008178711</v>
      </c>
      <c r="ER33">
        <v>0.26800000667572021</v>
      </c>
      <c r="ES33">
        <v>0.26800000667572021</v>
      </c>
      <c r="ET33">
        <v>0.26809999346733093</v>
      </c>
      <c r="EU33">
        <v>0.26850000023841858</v>
      </c>
      <c r="EV33">
        <v>0.2685999870300293</v>
      </c>
      <c r="EW33">
        <v>0.2685999870300293</v>
      </c>
      <c r="EX33">
        <v>0.26899999380111694</v>
      </c>
      <c r="EY33">
        <v>0.26940000057220459</v>
      </c>
      <c r="EZ33">
        <v>0.26969999074935913</v>
      </c>
      <c r="FA33">
        <v>0.27000001072883606</v>
      </c>
      <c r="FB33">
        <v>0.27059999108314514</v>
      </c>
      <c r="FC33">
        <v>0.27079999446868896</v>
      </c>
      <c r="FD33">
        <v>0.27129998803138733</v>
      </c>
      <c r="FE33">
        <v>0.27169999480247498</v>
      </c>
      <c r="FF33">
        <v>0.27259999513626099</v>
      </c>
      <c r="FG33">
        <v>0.27289998531341553</v>
      </c>
      <c r="FH33">
        <v>0.27369999885559082</v>
      </c>
      <c r="FI33">
        <v>0.27419999241828918</v>
      </c>
      <c r="FJ33">
        <v>0.2750999927520752</v>
      </c>
      <c r="FK33">
        <v>0.27599999308586121</v>
      </c>
      <c r="FL33">
        <v>0.27660000324249268</v>
      </c>
      <c r="FM33">
        <v>0.27750000357627869</v>
      </c>
      <c r="FN33">
        <v>0.27860000729560852</v>
      </c>
      <c r="FO33">
        <v>0.27979999780654907</v>
      </c>
      <c r="FP33">
        <v>0.28060001134872437</v>
      </c>
      <c r="FQ33">
        <v>0.28240001201629639</v>
      </c>
      <c r="FR33">
        <v>0.28450000286102295</v>
      </c>
      <c r="FS33">
        <v>0.2856999933719635</v>
      </c>
      <c r="FT33">
        <v>0.28700000047683716</v>
      </c>
      <c r="FU33">
        <v>0.2888999879360199</v>
      </c>
      <c r="FV33">
        <v>0.29089999198913574</v>
      </c>
      <c r="FW33">
        <v>0.29260000586509705</v>
      </c>
      <c r="FX33">
        <v>0.29429998993873596</v>
      </c>
      <c r="FY33">
        <v>0.29589998722076416</v>
      </c>
      <c r="FZ33">
        <v>0.30009999871253967</v>
      </c>
      <c r="GA33">
        <v>0.30210000276565552</v>
      </c>
      <c r="GB33">
        <v>0.30349999666213989</v>
      </c>
      <c r="GC33">
        <v>0.30529999732971191</v>
      </c>
      <c r="GD33">
        <v>0.30869999527931213</v>
      </c>
      <c r="GE33">
        <v>0.31099998950958252</v>
      </c>
      <c r="GF33">
        <v>0.31279999017715454</v>
      </c>
      <c r="GG33">
        <v>0.31510001420974731</v>
      </c>
      <c r="GH33">
        <v>0.31709998846054077</v>
      </c>
      <c r="GI33">
        <v>0.32260000705718994</v>
      </c>
      <c r="GJ33">
        <v>0.3255000114440918</v>
      </c>
      <c r="GK33">
        <v>0.32910001277923584</v>
      </c>
      <c r="GL33">
        <v>0.3328000009059906</v>
      </c>
      <c r="GM33">
        <v>0.33709999918937683</v>
      </c>
      <c r="GN33">
        <v>0.34079998731613159</v>
      </c>
      <c r="GO33">
        <v>0.34419998526573181</v>
      </c>
      <c r="GP33">
        <v>0.34940001368522644</v>
      </c>
      <c r="GQ33">
        <v>0.35569998621940613</v>
      </c>
      <c r="GR33">
        <v>0.35940000414848328</v>
      </c>
      <c r="GS33">
        <v>0.36840000748634338</v>
      </c>
      <c r="GT33">
        <v>0.37290000915527344</v>
      </c>
      <c r="GU33">
        <v>0.37540000677108765</v>
      </c>
      <c r="GV33">
        <v>0.38029998540878296</v>
      </c>
      <c r="GW33">
        <v>0.3864000141620636</v>
      </c>
      <c r="GX33">
        <v>0.39350000023841858</v>
      </c>
      <c r="GY33">
        <v>0.39840000867843628</v>
      </c>
      <c r="GZ33">
        <v>0.40239998698234558</v>
      </c>
      <c r="HA33">
        <v>0.40669998526573181</v>
      </c>
      <c r="HB33">
        <v>0.41179999709129333</v>
      </c>
      <c r="HC33">
        <v>0.42019999027252197</v>
      </c>
      <c r="HD33">
        <v>0.4260999858379364</v>
      </c>
      <c r="HE33">
        <v>0.42980000376701355</v>
      </c>
      <c r="HF33">
        <v>0.43380001187324524</v>
      </c>
      <c r="HG33">
        <v>0.43819999694824219</v>
      </c>
      <c r="HH33">
        <v>0.44119998812675476</v>
      </c>
      <c r="HI33">
        <v>0.44449999928474426</v>
      </c>
      <c r="HJ33">
        <v>0.44690001010894775</v>
      </c>
      <c r="HK33">
        <v>0.45019999146461487</v>
      </c>
      <c r="HL33">
        <v>0.45309999585151672</v>
      </c>
      <c r="HM33">
        <v>0.45559999346733093</v>
      </c>
      <c r="HN33">
        <v>0.45860001444816589</v>
      </c>
      <c r="HO33">
        <v>0.46009999513626099</v>
      </c>
      <c r="HP33">
        <v>0.46129998564720154</v>
      </c>
      <c r="HQ33">
        <v>0.46189999580383301</v>
      </c>
      <c r="HR33">
        <v>0.46200001239776611</v>
      </c>
      <c r="HS33">
        <v>0.46180000901222229</v>
      </c>
      <c r="HT33">
        <v>0.4611000120639801</v>
      </c>
      <c r="HU33">
        <v>0.46020001173019409</v>
      </c>
      <c r="HV33">
        <v>0.45860001444816589</v>
      </c>
      <c r="HW33">
        <v>0.45699998736381531</v>
      </c>
      <c r="HX33">
        <v>0.45429998636245728</v>
      </c>
      <c r="HY33">
        <v>0.45210000872612</v>
      </c>
      <c r="HZ33">
        <v>0.44999998807907104</v>
      </c>
      <c r="IA33">
        <v>0.44609999656677246</v>
      </c>
      <c r="IB33">
        <v>0.44299998879432678</v>
      </c>
      <c r="IC33">
        <v>0.4392000138759613</v>
      </c>
      <c r="ID33">
        <v>0.43680000305175781</v>
      </c>
      <c r="IE33">
        <v>0.43389999866485596</v>
      </c>
      <c r="IF33">
        <v>0.42800000309944153</v>
      </c>
      <c r="IG33">
        <v>0.42030000686645508</v>
      </c>
      <c r="IH33">
        <v>0.41170001029968262</v>
      </c>
      <c r="II33">
        <v>0.40720000863075256</v>
      </c>
      <c r="IJ33">
        <v>0.40189999341964722</v>
      </c>
      <c r="IK33">
        <v>0.39759999513626099</v>
      </c>
      <c r="IL33">
        <v>0.39480000734329224</v>
      </c>
      <c r="IM33">
        <v>0.38659998774528503</v>
      </c>
      <c r="IN33">
        <v>0.38170000910758972</v>
      </c>
      <c r="IO33">
        <v>0.37560001015663147</v>
      </c>
      <c r="IP33">
        <v>0.36950001120567322</v>
      </c>
      <c r="IQ33">
        <v>0.35949999094009399</v>
      </c>
      <c r="IR33">
        <v>0.35260000824928284</v>
      </c>
      <c r="IS33">
        <v>0.34520000219345093</v>
      </c>
      <c r="IT33">
        <v>0.33860000967979431</v>
      </c>
      <c r="IU33">
        <v>0.33190000057220459</v>
      </c>
      <c r="IV33">
        <v>0.32719999551773071</v>
      </c>
      <c r="IW33">
        <v>0.32280001044273376</v>
      </c>
      <c r="IX33">
        <v>0.31259998679161072</v>
      </c>
      <c r="IY33">
        <v>0.30660000443458557</v>
      </c>
      <c r="IZ33">
        <v>0.29660001397132874</v>
      </c>
      <c r="JA33">
        <v>0.28940001130104065</v>
      </c>
      <c r="JB33">
        <v>0.28229999542236328</v>
      </c>
      <c r="JC33">
        <v>0.27709999680519104</v>
      </c>
      <c r="JD33">
        <v>0.27230000495910645</v>
      </c>
      <c r="JE33">
        <v>0.26649999618530273</v>
      </c>
      <c r="JF33">
        <v>0.26010000705718994</v>
      </c>
      <c r="JG33">
        <v>0.25470000505447388</v>
      </c>
      <c r="JH33">
        <v>0.24729999899864197</v>
      </c>
      <c r="JI33">
        <v>0.23890000581741333</v>
      </c>
      <c r="JJ33">
        <v>0.23299999535083771</v>
      </c>
      <c r="JK33">
        <v>0.22869999706745148</v>
      </c>
      <c r="JL33">
        <v>0.22460000216960907</v>
      </c>
      <c r="JM33">
        <v>0.21899999678134918</v>
      </c>
      <c r="JN33">
        <v>0.21340000629425049</v>
      </c>
      <c r="JO33">
        <v>0.20949999988079071</v>
      </c>
      <c r="JP33">
        <v>0.20399999618530273</v>
      </c>
      <c r="JQ33">
        <v>0.19670000672340393</v>
      </c>
      <c r="JR33">
        <v>0.19339999556541443</v>
      </c>
      <c r="JS33">
        <v>0.19120000302791595</v>
      </c>
      <c r="JT33">
        <v>0.18809999525547028</v>
      </c>
      <c r="JU33">
        <v>0.18150000274181366</v>
      </c>
      <c r="JV33">
        <v>0.17829999327659607</v>
      </c>
      <c r="JW33">
        <v>0.17589999735355377</v>
      </c>
      <c r="JX33">
        <v>0.17010000348091125</v>
      </c>
      <c r="JY33">
        <v>0.16419999301433563</v>
      </c>
      <c r="JZ33">
        <v>0.16150000691413879</v>
      </c>
      <c r="KA33">
        <v>0.15880000591278076</v>
      </c>
      <c r="KB33">
        <v>0.15510000288486481</v>
      </c>
      <c r="KC33">
        <v>0.1518000066280365</v>
      </c>
      <c r="KD33">
        <v>0.14810000360012054</v>
      </c>
      <c r="KE33">
        <v>0.14489999413490295</v>
      </c>
      <c r="KF33">
        <v>0.14020000398159027</v>
      </c>
      <c r="KG33">
        <v>0.13819999992847443</v>
      </c>
      <c r="KH33">
        <v>0.13650000095367432</v>
      </c>
      <c r="KI33">
        <v>0.13459999859333038</v>
      </c>
      <c r="KJ33">
        <v>0.13009999692440033</v>
      </c>
      <c r="KK33">
        <v>0.12780000269412994</v>
      </c>
      <c r="KL33">
        <v>0.12559999525547028</v>
      </c>
      <c r="KM33">
        <v>0.12330000102519989</v>
      </c>
      <c r="KN33">
        <v>0.12080000340938568</v>
      </c>
      <c r="KO33">
        <v>0.11819999665021896</v>
      </c>
      <c r="KP33">
        <v>0.11630000174045563</v>
      </c>
      <c r="KQ33">
        <v>0.11580000072717667</v>
      </c>
      <c r="KR33">
        <v>0.11339999735355377</v>
      </c>
      <c r="KS33">
        <v>0.10999999940395355</v>
      </c>
      <c r="KT33">
        <v>0.10830000042915344</v>
      </c>
      <c r="KU33">
        <v>0.10660000145435333</v>
      </c>
      <c r="KV33">
        <v>0.10369999706745148</v>
      </c>
      <c r="KW33">
        <v>0.10220000147819519</v>
      </c>
      <c r="KX33">
        <v>0.10170000046491623</v>
      </c>
      <c r="KY33">
        <v>0.10029999911785126</v>
      </c>
      <c r="KZ33">
        <v>9.8999999463558197E-2</v>
      </c>
      <c r="LA33">
        <v>9.790000319480896E-2</v>
      </c>
      <c r="LB33">
        <v>9.4800002872943878E-2</v>
      </c>
      <c r="LC33">
        <v>9.3900002539157867E-2</v>
      </c>
      <c r="LD33">
        <v>9.2900000512599945E-2</v>
      </c>
      <c r="LE33">
        <v>9.1399997472763062E-2</v>
      </c>
      <c r="LF33">
        <v>8.9900001883506775E-2</v>
      </c>
      <c r="LG33">
        <v>8.8600002229213715E-2</v>
      </c>
      <c r="LH33">
        <v>8.7700001895427704E-2</v>
      </c>
      <c r="LI33">
        <v>8.619999885559082E-2</v>
      </c>
      <c r="LJ33">
        <v>8.5199996829032898E-2</v>
      </c>
      <c r="LK33">
        <v>8.4100000560283661E-2</v>
      </c>
      <c r="LL33">
        <v>8.2900002598762512E-2</v>
      </c>
      <c r="LM33">
        <v>8.190000057220459E-2</v>
      </c>
      <c r="LN33">
        <v>8.0899998545646667E-2</v>
      </c>
      <c r="LO33">
        <v>7.9400002956390381E-2</v>
      </c>
      <c r="LP33">
        <v>7.8699998557567596E-2</v>
      </c>
      <c r="LQ33">
        <v>7.7399998903274536E-2</v>
      </c>
      <c r="LR33">
        <v>7.6600000262260437E-2</v>
      </c>
      <c r="LS33">
        <v>7.590000331401825E-2</v>
      </c>
      <c r="LT33">
        <v>7.5499996542930603E-2</v>
      </c>
      <c r="LU33">
        <v>7.4600003659725189E-2</v>
      </c>
      <c r="LV33">
        <v>7.3499999940395355E-2</v>
      </c>
      <c r="LW33">
        <v>7.2300001978874207E-2</v>
      </c>
      <c r="LX33">
        <v>7.1599997580051422E-2</v>
      </c>
      <c r="LY33">
        <v>7.1000002324581146E-2</v>
      </c>
      <c r="LZ33">
        <v>7.0299997925758362E-2</v>
      </c>
      <c r="MA33">
        <v>6.9799996912479401E-2</v>
      </c>
      <c r="MB33">
        <v>6.9099999964237213E-2</v>
      </c>
      <c r="MC33">
        <v>6.8199999630451202E-2</v>
      </c>
      <c r="MD33">
        <v>6.7500002682209015E-2</v>
      </c>
      <c r="ME33">
        <v>6.6899999976158142E-2</v>
      </c>
      <c r="MF33">
        <v>6.6299997270107269E-2</v>
      </c>
      <c r="MG33">
        <v>6.5800003707408905E-2</v>
      </c>
      <c r="MH33">
        <v>6.4800001680850983E-2</v>
      </c>
      <c r="MI33">
        <v>6.4300000667572021E-2</v>
      </c>
      <c r="MJ33">
        <v>6.3699997961521149E-2</v>
      </c>
      <c r="MK33">
        <v>6.3500002026557922E-2</v>
      </c>
      <c r="ML33">
        <v>6.3000001013278961E-2</v>
      </c>
      <c r="MM33">
        <v>6.2300000339746475E-2</v>
      </c>
      <c r="MN33">
        <v>6.1500001698732376E-2</v>
      </c>
      <c r="MO33">
        <v>6.1099998652935028E-2</v>
      </c>
      <c r="MP33">
        <v>6.0600001364946365E-2</v>
      </c>
      <c r="MQ33">
        <v>6.0199998319149017E-2</v>
      </c>
      <c r="MR33">
        <v>5.9799998998641968E-2</v>
      </c>
      <c r="MS33">
        <v>5.950000137090683E-2</v>
      </c>
      <c r="MT33">
        <v>5.8899998664855957E-2</v>
      </c>
      <c r="MU33">
        <v>5.8400001376867294E-2</v>
      </c>
      <c r="MV33">
        <v>5.8100000023841858E-2</v>
      </c>
      <c r="MW33">
        <v>5.7900000363588333E-2</v>
      </c>
      <c r="MX33">
        <v>5.7399999350309372E-2</v>
      </c>
      <c r="MY33">
        <v>5.7000000029802322E-2</v>
      </c>
      <c r="MZ33">
        <v>5.6499999016523361E-2</v>
      </c>
      <c r="NA33">
        <v>5.6299999356269836E-2</v>
      </c>
      <c r="NB33">
        <v>5.6099999696016312E-2</v>
      </c>
      <c r="NC33">
        <v>5.559999868273735E-2</v>
      </c>
      <c r="ND33">
        <v>5.5399999022483826E-2</v>
      </c>
      <c r="NE33">
        <v>5.4999999701976776E-2</v>
      </c>
      <c r="NF33">
        <v>5.4499998688697815E-2</v>
      </c>
      <c r="NG33">
        <v>5.4200001060962677E-2</v>
      </c>
      <c r="NH33">
        <v>5.4000001400709152E-2</v>
      </c>
      <c r="NI33">
        <v>5.3800001740455627E-2</v>
      </c>
      <c r="NJ33">
        <v>5.3500000387430191E-2</v>
      </c>
      <c r="NK33">
        <v>5.3100001066923141E-2</v>
      </c>
      <c r="NL33">
        <v>5.2900001406669617E-2</v>
      </c>
      <c r="NM33">
        <v>5.2700001746416092E-2</v>
      </c>
      <c r="NN33">
        <v>5.2299998700618744E-2</v>
      </c>
      <c r="NO33">
        <v>5.2099999040365219E-2</v>
      </c>
      <c r="NP33">
        <v>5.1800001412630081E-2</v>
      </c>
      <c r="NQ33">
        <v>5.1600001752376556E-2</v>
      </c>
      <c r="NR33">
        <v>5.130000039935112E-2</v>
      </c>
      <c r="NS33">
        <v>5.1100000739097595E-2</v>
      </c>
      <c r="NT33">
        <v>5.0799999386072159E-2</v>
      </c>
      <c r="NU33">
        <v>5.0700001418590546E-2</v>
      </c>
      <c r="NV33">
        <v>5.0500001758337021E-2</v>
      </c>
      <c r="NW33">
        <v>5.0400000065565109E-2</v>
      </c>
      <c r="NX33">
        <v>5.0099998712539673E-2</v>
      </c>
      <c r="NY33">
        <v>4.9800001084804535E-2</v>
      </c>
      <c r="NZ33">
        <v>4.960000142455101E-2</v>
      </c>
      <c r="OA33">
        <v>4.9400001764297485E-2</v>
      </c>
      <c r="OB33">
        <v>4.9199998378753662E-2</v>
      </c>
      <c r="OC33">
        <v>4.8999998718500137E-2</v>
      </c>
      <c r="OD33">
        <v>4.8900000751018524E-2</v>
      </c>
      <c r="OE33">
        <v>4.8799999058246613E-2</v>
      </c>
      <c r="OF33">
        <v>4.8599999397993088E-2</v>
      </c>
      <c r="OG33">
        <v>4.8500001430511475E-2</v>
      </c>
      <c r="OH33">
        <v>4.830000177025795E-2</v>
      </c>
      <c r="OI33">
        <v>4.8200000077486038E-2</v>
      </c>
      <c r="OJ33">
        <v>4.8099998384714127E-2</v>
      </c>
      <c r="OK33">
        <v>4.7899998724460602E-2</v>
      </c>
      <c r="OL33">
        <v>4.7800000756978989E-2</v>
      </c>
      <c r="OM33">
        <v>4.7699999064207077E-2</v>
      </c>
      <c r="ON33">
        <v>4.7699999064207077E-2</v>
      </c>
      <c r="OO33">
        <v>4.7600001096725464E-2</v>
      </c>
      <c r="OP33">
        <v>4.7499999403953552E-2</v>
      </c>
      <c r="OQ33">
        <v>4.7299999743700027E-2</v>
      </c>
      <c r="OR33">
        <v>4.7299999743700027E-2</v>
      </c>
      <c r="OS33">
        <v>4.7100000083446503E-2</v>
      </c>
      <c r="OT33">
        <v>4.7100000083446503E-2</v>
      </c>
      <c r="OU33">
        <v>4.6900000423192978E-2</v>
      </c>
      <c r="OV33">
        <v>4.6900000423192978E-2</v>
      </c>
      <c r="OW33">
        <v>4.6799998730421066E-2</v>
      </c>
      <c r="OX33">
        <v>4.6799998730421066E-2</v>
      </c>
      <c r="OY33">
        <v>4.6799998730421066E-2</v>
      </c>
      <c r="OZ33">
        <v>4.6799998730421066E-2</v>
      </c>
      <c r="PA33">
        <v>4.6799998730421066E-2</v>
      </c>
      <c r="PB33">
        <v>4.6700000762939453E-2</v>
      </c>
      <c r="PC33">
        <v>4.6799998730421066E-2</v>
      </c>
      <c r="PD33">
        <v>4.6799998730421066E-2</v>
      </c>
      <c r="PE33">
        <v>4.6799998730421066E-2</v>
      </c>
      <c r="PF33">
        <v>4.6900000423192978E-2</v>
      </c>
      <c r="PG33">
        <v>4.6900000423192978E-2</v>
      </c>
      <c r="PH33">
        <v>4.6900000423192978E-2</v>
      </c>
      <c r="PI33">
        <v>4.6999998390674591E-2</v>
      </c>
      <c r="PJ33">
        <v>4.7100000083446503E-2</v>
      </c>
      <c r="PK33">
        <v>4.7200001776218414E-2</v>
      </c>
      <c r="PL33">
        <v>4.7299999743700027E-2</v>
      </c>
      <c r="PM33">
        <v>4.7499999403953552E-2</v>
      </c>
      <c r="PN33">
        <v>4.7600001096725464E-2</v>
      </c>
      <c r="PO33">
        <v>4.7600001096725464E-2</v>
      </c>
      <c r="PP33">
        <v>4.7800000756978989E-2</v>
      </c>
      <c r="PQ33">
        <v>4.8099998384714127E-2</v>
      </c>
      <c r="PR33">
        <v>4.8399999737739563E-2</v>
      </c>
      <c r="PS33">
        <v>4.8500001430511475E-2</v>
      </c>
      <c r="PT33">
        <v>4.8799999058246613E-2</v>
      </c>
      <c r="PU33">
        <v>4.8999998718500137E-2</v>
      </c>
      <c r="PV33">
        <v>4.9199998378753662E-2</v>
      </c>
      <c r="PW33">
        <v>4.9400001764297485E-2</v>
      </c>
      <c r="PX33">
        <v>4.9499999731779099E-2</v>
      </c>
      <c r="PY33">
        <v>4.9499999731779099E-2</v>
      </c>
      <c r="PZ33">
        <v>4.9699999392032623E-2</v>
      </c>
      <c r="QA33">
        <v>4.9699999392032623E-2</v>
      </c>
      <c r="QB33">
        <v>4.9699999392032623E-2</v>
      </c>
      <c r="QC33">
        <v>4.960000142455101E-2</v>
      </c>
      <c r="QD33">
        <v>4.9699999392032623E-2</v>
      </c>
      <c r="QE33">
        <v>4.960000142455101E-2</v>
      </c>
      <c r="QF33">
        <v>4.9499999731779099E-2</v>
      </c>
      <c r="QG33">
        <v>4.9499999731779099E-2</v>
      </c>
      <c r="QH33">
        <v>4.9400001764297485E-2</v>
      </c>
      <c r="QI33">
        <v>4.9400001764297485E-2</v>
      </c>
      <c r="QJ33">
        <v>4.9300000071525574E-2</v>
      </c>
      <c r="QK33">
        <v>4.9199998378753662E-2</v>
      </c>
      <c r="QL33">
        <v>4.9100000411272049E-2</v>
      </c>
      <c r="QM33">
        <v>4.9100000411272049E-2</v>
      </c>
      <c r="QN33">
        <v>4.9100000411272049E-2</v>
      </c>
      <c r="QO33">
        <v>4.8999998718500137E-2</v>
      </c>
      <c r="QP33">
        <v>4.8900000751018524E-2</v>
      </c>
      <c r="QQ33">
        <v>4.8799999058246613E-2</v>
      </c>
      <c r="QR33">
        <v>4.8700001090764999E-2</v>
      </c>
      <c r="QS33">
        <v>4.8599999397993088E-2</v>
      </c>
      <c r="QT33">
        <v>4.8500001430511475E-2</v>
      </c>
      <c r="QU33">
        <v>4.8500001430511475E-2</v>
      </c>
      <c r="QV33">
        <v>4.8399999737739563E-2</v>
      </c>
      <c r="QW33">
        <v>4.830000177025795E-2</v>
      </c>
      <c r="QX33">
        <v>4.8200000077486038E-2</v>
      </c>
      <c r="QY33">
        <v>4.8099998384714127E-2</v>
      </c>
      <c r="QZ33">
        <v>4.8099998384714127E-2</v>
      </c>
      <c r="RA33">
        <v>4.7899998724460602E-2</v>
      </c>
      <c r="RB33">
        <v>4.7899998724460602E-2</v>
      </c>
      <c r="RC33">
        <v>4.7800000756978989E-2</v>
      </c>
      <c r="RD33">
        <v>4.7699999064207077E-2</v>
      </c>
      <c r="RE33">
        <v>4.7600001096725464E-2</v>
      </c>
      <c r="RF33">
        <v>4.7400001436471939E-2</v>
      </c>
      <c r="RG33">
        <v>4.7499999403953552E-2</v>
      </c>
      <c r="RH33">
        <v>4.7299999743700027E-2</v>
      </c>
      <c r="RI33">
        <v>4.7299999743700027E-2</v>
      </c>
      <c r="RJ33">
        <v>4.7100000083446503E-2</v>
      </c>
      <c r="RK33">
        <v>4.6999998390674591E-2</v>
      </c>
      <c r="RL33">
        <v>4.6900000423192978E-2</v>
      </c>
      <c r="RM33">
        <v>4.6799998730421066E-2</v>
      </c>
      <c r="RN33">
        <v>4.6700000762939453E-2</v>
      </c>
      <c r="RO33">
        <v>4.6500001102685928E-2</v>
      </c>
      <c r="RP33">
        <v>4.6500001102685928E-2</v>
      </c>
      <c r="RQ33">
        <v>4.6399999409914017E-2</v>
      </c>
      <c r="RR33">
        <v>4.6300001442432404E-2</v>
      </c>
      <c r="RS33">
        <v>4.6100001782178879E-2</v>
      </c>
      <c r="RT33">
        <v>4.6100001782178879E-2</v>
      </c>
      <c r="RU33">
        <v>4.5899998396635056E-2</v>
      </c>
      <c r="RV33">
        <v>4.5699998736381531E-2</v>
      </c>
      <c r="RW33">
        <v>4.5600000768899918E-2</v>
      </c>
      <c r="RX33">
        <v>4.5600000768899918E-2</v>
      </c>
      <c r="RY33">
        <v>4.5400001108646393E-2</v>
      </c>
      <c r="RZ33">
        <v>4.5400001108646393E-2</v>
      </c>
      <c r="SA33">
        <v>4.5299999415874481E-2</v>
      </c>
      <c r="SB33">
        <v>4.5099999755620956E-2</v>
      </c>
      <c r="SC33">
        <v>4.4900000095367432E-2</v>
      </c>
      <c r="SD33">
        <v>4.479999840259552E-2</v>
      </c>
      <c r="SE33">
        <v>4.479999840259552E-2</v>
      </c>
      <c r="SF33">
        <v>4.4700000435113907E-2</v>
      </c>
      <c r="SG33">
        <v>4.4500000774860382E-2</v>
      </c>
      <c r="SH33">
        <v>4.4500000774860382E-2</v>
      </c>
      <c r="SI33">
        <v>4.439999908208847E-2</v>
      </c>
      <c r="SJ33">
        <v>4.4300001114606857E-2</v>
      </c>
      <c r="SK33">
        <v>4.4199999421834946E-2</v>
      </c>
      <c r="SL33">
        <v>4.4100001454353333E-2</v>
      </c>
      <c r="SM33">
        <v>4.4100001454353333E-2</v>
      </c>
      <c r="SN33">
        <v>4.3999999761581421E-2</v>
      </c>
      <c r="SO33">
        <v>4.3900001794099808E-2</v>
      </c>
      <c r="SP33">
        <v>4.3900001794099808E-2</v>
      </c>
      <c r="SQ33">
        <v>4.3900001794099808E-2</v>
      </c>
      <c r="SR33">
        <v>4.3900001794099808E-2</v>
      </c>
      <c r="SS33">
        <v>4.3800000101327896E-2</v>
      </c>
      <c r="ST33">
        <v>4.3800000101327896E-2</v>
      </c>
      <c r="SU33">
        <v>4.3800000101327896E-2</v>
      </c>
      <c r="SV33">
        <v>4.3800000101327896E-2</v>
      </c>
      <c r="SW33">
        <v>4.3800000101327896E-2</v>
      </c>
      <c r="SX33">
        <v>4.3800000101327896E-2</v>
      </c>
      <c r="SY33">
        <v>4.3900001794099808E-2</v>
      </c>
      <c r="SZ33">
        <v>4.3900001794099808E-2</v>
      </c>
      <c r="TA33">
        <v>4.3999999761581421E-2</v>
      </c>
      <c r="TB33">
        <v>4.4100001454353333E-2</v>
      </c>
      <c r="TC33">
        <v>4.4199999421834946E-2</v>
      </c>
      <c r="TD33">
        <v>4.4500000774860382E-2</v>
      </c>
      <c r="TE33">
        <v>4.4199999421834946E-2</v>
      </c>
      <c r="TF33">
        <v>4.4300001114606857E-2</v>
      </c>
      <c r="TG33">
        <v>4.4599998742341995E-2</v>
      </c>
      <c r="TH33">
        <v>4.4700000435113907E-2</v>
      </c>
      <c r="TI33">
        <v>4.5600000768899918E-2</v>
      </c>
      <c r="TJ33">
        <v>4.5099999755620956E-2</v>
      </c>
      <c r="TK33">
        <v>4.5200001448392868E-2</v>
      </c>
      <c r="TL33">
        <v>4.6000000089406967E-2</v>
      </c>
      <c r="TM33">
        <v>4.6500001102685928E-2</v>
      </c>
      <c r="TN33">
        <v>4.6799998730421066E-2</v>
      </c>
      <c r="TO33">
        <v>4.7200001776218414E-2</v>
      </c>
      <c r="TP33">
        <v>4.7499999403953552E-2</v>
      </c>
      <c r="TQ33">
        <v>4.7600001096725464E-2</v>
      </c>
      <c r="TR33">
        <v>4.8099998384714127E-2</v>
      </c>
      <c r="TS33">
        <v>4.8099998384714127E-2</v>
      </c>
      <c r="TT33">
        <v>4.8399999737739563E-2</v>
      </c>
      <c r="TU33">
        <v>4.8399999737739563E-2</v>
      </c>
      <c r="TV33">
        <v>4.8399999737739563E-2</v>
      </c>
      <c r="TW33">
        <v>4.8799999058246613E-2</v>
      </c>
      <c r="TX33">
        <v>4.8799999058246613E-2</v>
      </c>
      <c r="TY33">
        <v>4.8799999058246613E-2</v>
      </c>
      <c r="TZ33">
        <v>4.8900000751018524E-2</v>
      </c>
      <c r="UA33">
        <v>4.8999998718500137E-2</v>
      </c>
      <c r="UB33">
        <v>4.8999998718500137E-2</v>
      </c>
      <c r="UC33">
        <v>4.9199998378753662E-2</v>
      </c>
      <c r="UD33">
        <v>4.9300000071525574E-2</v>
      </c>
      <c r="UE33">
        <v>4.9300000071525574E-2</v>
      </c>
      <c r="UF33">
        <v>4.9400001764297485E-2</v>
      </c>
      <c r="UG33">
        <v>4.9400001764297485E-2</v>
      </c>
      <c r="UH33">
        <v>4.9499999731779099E-2</v>
      </c>
      <c r="UI33">
        <v>4.9699999392032623E-2</v>
      </c>
      <c r="UJ33">
        <v>4.9800001084804535E-2</v>
      </c>
      <c r="UK33">
        <v>4.9899999052286148E-2</v>
      </c>
      <c r="UL33">
        <v>4.9899999052286148E-2</v>
      </c>
      <c r="UM33">
        <v>5.000000074505806E-2</v>
      </c>
      <c r="UN33">
        <v>5.0099998712539673E-2</v>
      </c>
      <c r="UO33">
        <v>5.0099998712539673E-2</v>
      </c>
      <c r="UP33">
        <v>5.0200000405311584E-2</v>
      </c>
      <c r="UQ33">
        <v>5.0299998372793198E-2</v>
      </c>
      <c r="UR33">
        <v>5.0299998372793198E-2</v>
      </c>
      <c r="US33">
        <v>5.0400000065565109E-2</v>
      </c>
      <c r="UT33">
        <v>5.0500001758337021E-2</v>
      </c>
      <c r="UU33">
        <v>5.0599999725818634E-2</v>
      </c>
      <c r="UV33">
        <v>5.0599999725818634E-2</v>
      </c>
      <c r="UW33">
        <v>5.0700001418590546E-2</v>
      </c>
      <c r="UX33">
        <v>5.0799999386072159E-2</v>
      </c>
      <c r="UY33">
        <v>5.0799999386072159E-2</v>
      </c>
      <c r="UZ33">
        <v>5.090000107884407E-2</v>
      </c>
      <c r="VA33">
        <v>5.1100000739097595E-2</v>
      </c>
      <c r="VB33">
        <v>5.1100000739097595E-2</v>
      </c>
      <c r="VC33">
        <v>5.130000039935112E-2</v>
      </c>
      <c r="VD33">
        <v>5.1399998366832733E-2</v>
      </c>
      <c r="VE33">
        <v>5.1600001752376556E-2</v>
      </c>
      <c r="VF33">
        <v>5.1800001412630081E-2</v>
      </c>
      <c r="VG33">
        <v>5.2000001072883606E-2</v>
      </c>
      <c r="VH33">
        <v>5.2299998700618744E-2</v>
      </c>
      <c r="VI33">
        <v>5.2400000393390656E-2</v>
      </c>
      <c r="VJ33">
        <v>5.260000005364418E-2</v>
      </c>
      <c r="VK33">
        <v>5.2900001406669617E-2</v>
      </c>
      <c r="VL33">
        <v>5.2900001406669617E-2</v>
      </c>
      <c r="VM33">
        <v>5.2900001406669617E-2</v>
      </c>
      <c r="VN33">
        <v>5.299999937415123E-2</v>
      </c>
      <c r="VO33">
        <v>5.299999937415123E-2</v>
      </c>
      <c r="VP33">
        <v>5.3100001066923141E-2</v>
      </c>
      <c r="VQ33">
        <v>5.3199999034404755E-2</v>
      </c>
      <c r="VR33">
        <v>5.3100001066923141E-2</v>
      </c>
      <c r="VS33">
        <v>5.3700000047683716E-2</v>
      </c>
      <c r="VT33">
        <v>5.3899999707937241E-2</v>
      </c>
      <c r="VU33">
        <v>5.429999902844429E-2</v>
      </c>
      <c r="VV33">
        <v>5.4400000721216202E-2</v>
      </c>
      <c r="VW33">
        <v>5.4600000381469727E-2</v>
      </c>
      <c r="VX33">
        <v>5.5100001394748688E-2</v>
      </c>
      <c r="VY33">
        <v>5.5399999022483826E-2</v>
      </c>
      <c r="VZ33">
        <v>5.4999999701976776E-2</v>
      </c>
      <c r="WA33">
        <v>5.559999868273735E-2</v>
      </c>
      <c r="WB33">
        <v>5.5700000375509262E-2</v>
      </c>
      <c r="WC33">
        <v>5.5900000035762787E-2</v>
      </c>
      <c r="WD33">
        <v>5.6000001728534698E-2</v>
      </c>
    </row>
    <row r="34" spans="1:602" x14ac:dyDescent="0.2">
      <c r="A34" s="3" t="s">
        <v>40</v>
      </c>
      <c r="B34">
        <v>0.38789999485015869</v>
      </c>
      <c r="C34">
        <v>0.38609999418258667</v>
      </c>
      <c r="D34">
        <v>0.38339999318122864</v>
      </c>
      <c r="E34">
        <v>0.38019999861717224</v>
      </c>
      <c r="F34">
        <v>0.37760001420974731</v>
      </c>
      <c r="G34">
        <v>0.37590000033378601</v>
      </c>
      <c r="H34">
        <v>0.3734000027179718</v>
      </c>
      <c r="I34">
        <v>0.37130001187324524</v>
      </c>
      <c r="J34">
        <v>0.36910000443458557</v>
      </c>
      <c r="K34">
        <v>0.36710000038146973</v>
      </c>
      <c r="L34">
        <v>0.36539998650550842</v>
      </c>
      <c r="M34">
        <v>0.36379998922348022</v>
      </c>
      <c r="N34">
        <v>0.36169999837875366</v>
      </c>
      <c r="O34">
        <v>0.35969999432563782</v>
      </c>
      <c r="P34">
        <v>0.35780000686645508</v>
      </c>
      <c r="Q34">
        <v>0.35620000958442688</v>
      </c>
      <c r="R34">
        <v>0.35839998722076416</v>
      </c>
      <c r="S34">
        <v>0.35609999299049377</v>
      </c>
      <c r="T34">
        <v>0.35400000214576721</v>
      </c>
      <c r="U34">
        <v>0.35229998826980591</v>
      </c>
      <c r="V34">
        <v>0.3513999879360199</v>
      </c>
      <c r="W34">
        <v>0.3497999906539917</v>
      </c>
      <c r="X34">
        <v>0.34860000014305115</v>
      </c>
      <c r="Y34">
        <v>0.34589999914169312</v>
      </c>
      <c r="Z34">
        <v>0.34439998865127563</v>
      </c>
      <c r="AA34">
        <v>0.34290000796318054</v>
      </c>
      <c r="AB34">
        <v>0.34150001406669617</v>
      </c>
      <c r="AC34">
        <v>0.3400999903678894</v>
      </c>
      <c r="AD34">
        <v>0.33880001306533813</v>
      </c>
      <c r="AE34">
        <v>0.33750000596046448</v>
      </c>
      <c r="AF34">
        <v>0.33629998564720154</v>
      </c>
      <c r="AG34">
        <v>0.33520001173019409</v>
      </c>
      <c r="AH34">
        <v>0.33419999480247498</v>
      </c>
      <c r="AI34">
        <v>0.33300000429153442</v>
      </c>
      <c r="AJ34">
        <v>0.33149999380111694</v>
      </c>
      <c r="AK34">
        <v>0.33059999346733093</v>
      </c>
      <c r="AL34">
        <v>0.3296000063419342</v>
      </c>
      <c r="AM34">
        <v>0.32870000600814819</v>
      </c>
      <c r="AN34">
        <v>0.32809999585151672</v>
      </c>
      <c r="AO34">
        <v>0.32730001211166382</v>
      </c>
      <c r="AP34">
        <v>0.32649999856948853</v>
      </c>
      <c r="AQ34">
        <v>0.32539999485015869</v>
      </c>
      <c r="AR34">
        <v>0.32490000128746033</v>
      </c>
      <c r="AS34">
        <v>0.32440000772476196</v>
      </c>
      <c r="AT34">
        <v>0.32330000400543213</v>
      </c>
      <c r="AU34">
        <v>0.32269999384880066</v>
      </c>
      <c r="AV34">
        <v>0.32199999690055847</v>
      </c>
      <c r="AW34">
        <v>0.32150000333786011</v>
      </c>
      <c r="AX34">
        <v>0.32089999318122864</v>
      </c>
      <c r="AY34">
        <v>0.32010000944137573</v>
      </c>
      <c r="AZ34">
        <v>0.31970000267028809</v>
      </c>
      <c r="BA34">
        <v>0.31929999589920044</v>
      </c>
      <c r="BB34">
        <v>0.31830000877380371</v>
      </c>
      <c r="BC34">
        <v>0.31769999861717224</v>
      </c>
      <c r="BD34">
        <v>0.31690001487731934</v>
      </c>
      <c r="BE34">
        <v>0.31639999151229858</v>
      </c>
      <c r="BF34">
        <v>0.3156999945640564</v>
      </c>
      <c r="BG34">
        <v>0.31499999761581421</v>
      </c>
      <c r="BH34">
        <v>0.31430000066757202</v>
      </c>
      <c r="BI34">
        <v>0.31360000371932983</v>
      </c>
      <c r="BJ34">
        <v>0.31290000677108765</v>
      </c>
      <c r="BK34">
        <v>0.31200000643730164</v>
      </c>
      <c r="BL34">
        <v>0.31139999628067017</v>
      </c>
      <c r="BM34">
        <v>0.31049999594688416</v>
      </c>
      <c r="BN34">
        <v>0.30989998579025269</v>
      </c>
      <c r="BO34">
        <v>0.3093000054359436</v>
      </c>
      <c r="BP34">
        <v>0.30860000848770142</v>
      </c>
      <c r="BQ34">
        <v>0.30820000171661377</v>
      </c>
      <c r="BR34">
        <v>0.30750000476837158</v>
      </c>
      <c r="BS34">
        <v>0.30680000782012939</v>
      </c>
      <c r="BT34">
        <v>0.30630001425743103</v>
      </c>
      <c r="BU34">
        <v>0.30540001392364502</v>
      </c>
      <c r="BV34">
        <v>0.30469998717308044</v>
      </c>
      <c r="BW34">
        <v>0.30410000681877136</v>
      </c>
      <c r="BX34">
        <v>0.30279999971389771</v>
      </c>
      <c r="BY34">
        <v>0.30210000276565552</v>
      </c>
      <c r="BZ34">
        <v>0.30140000581741333</v>
      </c>
      <c r="CA34">
        <v>0.30070000886917114</v>
      </c>
      <c r="CB34">
        <v>0.29989999532699585</v>
      </c>
      <c r="CC34">
        <v>0.29910001158714294</v>
      </c>
      <c r="CD34">
        <v>0.29850000143051147</v>
      </c>
      <c r="CE34">
        <v>0.29789999127388</v>
      </c>
      <c r="CF34">
        <v>0.29730001091957092</v>
      </c>
      <c r="CG34">
        <v>0.29660001397132874</v>
      </c>
      <c r="CH34">
        <v>0.2953999936580658</v>
      </c>
      <c r="CI34">
        <v>0.29460000991821289</v>
      </c>
      <c r="CJ34">
        <v>0.29330000281333923</v>
      </c>
      <c r="CK34">
        <v>0.29260000586509705</v>
      </c>
      <c r="CL34">
        <v>0.29210001230239868</v>
      </c>
      <c r="CM34">
        <v>0.29170000553131104</v>
      </c>
      <c r="CN34">
        <v>0.29100000858306885</v>
      </c>
      <c r="CO34">
        <v>0.29010000824928284</v>
      </c>
      <c r="CP34">
        <v>0.28940001130104065</v>
      </c>
      <c r="CQ34">
        <v>0.28859999775886536</v>
      </c>
      <c r="CR34">
        <v>0.28790000081062317</v>
      </c>
      <c r="CS34">
        <v>0.2872999906539917</v>
      </c>
      <c r="CT34">
        <v>0.28659999370574951</v>
      </c>
      <c r="CU34">
        <v>0.28610000014305115</v>
      </c>
      <c r="CV34">
        <v>0.28560000658035278</v>
      </c>
      <c r="CW34">
        <v>0.28499999642372131</v>
      </c>
      <c r="CX34">
        <v>0.28439998626708984</v>
      </c>
      <c r="CY34">
        <v>0.28389999270439148</v>
      </c>
      <c r="CZ34">
        <v>0.28339999914169312</v>
      </c>
      <c r="DA34">
        <v>0.28270000219345093</v>
      </c>
      <c r="DB34">
        <v>0.28200000524520874</v>
      </c>
      <c r="DC34">
        <v>0.28130000829696655</v>
      </c>
      <c r="DD34">
        <v>0.28090000152587891</v>
      </c>
      <c r="DE34">
        <v>0.28049999475479126</v>
      </c>
      <c r="DF34">
        <v>0.27950000762939453</v>
      </c>
      <c r="DG34">
        <v>0.27930000424385071</v>
      </c>
      <c r="DH34">
        <v>0.27910000085830688</v>
      </c>
      <c r="DI34">
        <v>0.27860000729560852</v>
      </c>
      <c r="DJ34">
        <v>0.27820000052452087</v>
      </c>
      <c r="DK34">
        <v>0.27770000696182251</v>
      </c>
      <c r="DL34">
        <v>0.27739998698234558</v>
      </c>
      <c r="DM34">
        <v>0.27700001001358032</v>
      </c>
      <c r="DN34">
        <v>0.2768000066280365</v>
      </c>
      <c r="DO34">
        <v>0.27639999985694885</v>
      </c>
      <c r="DP34">
        <v>0.27599999308586121</v>
      </c>
      <c r="DQ34">
        <v>0.27559998631477356</v>
      </c>
      <c r="DR34">
        <v>0.27529999613761902</v>
      </c>
      <c r="DS34">
        <v>0.27469998598098755</v>
      </c>
      <c r="DT34">
        <v>0.27450001239776611</v>
      </c>
      <c r="DU34">
        <v>0.27430000901222229</v>
      </c>
      <c r="DV34">
        <v>0.27369999885559082</v>
      </c>
      <c r="DW34">
        <v>0.27340000867843628</v>
      </c>
      <c r="DX34">
        <v>0.27320000529289246</v>
      </c>
      <c r="DY34">
        <v>0.27300000190734863</v>
      </c>
      <c r="DZ34">
        <v>0.27289998531341553</v>
      </c>
      <c r="EA34">
        <v>0.27300000190734863</v>
      </c>
      <c r="EB34">
        <v>0.27270001173019409</v>
      </c>
      <c r="EC34">
        <v>0.27270001173019409</v>
      </c>
      <c r="ED34">
        <v>0.27259999513626099</v>
      </c>
      <c r="EE34">
        <v>0.27259999513626099</v>
      </c>
      <c r="EF34">
        <v>0.27270001173019409</v>
      </c>
      <c r="EG34">
        <v>0.27259999513626099</v>
      </c>
      <c r="EH34">
        <v>0.27259999513626099</v>
      </c>
      <c r="EI34">
        <v>0.27259999513626099</v>
      </c>
      <c r="EJ34">
        <v>0.27259999513626099</v>
      </c>
      <c r="EK34">
        <v>0.27279999852180481</v>
      </c>
      <c r="EL34">
        <v>0.27270001173019409</v>
      </c>
      <c r="EM34">
        <v>0.27289998531341553</v>
      </c>
      <c r="EN34">
        <v>0.27289998531341553</v>
      </c>
      <c r="EO34">
        <v>0.27300000190734863</v>
      </c>
      <c r="EP34">
        <v>0.27309998869895935</v>
      </c>
      <c r="EQ34">
        <v>0.27309998869895935</v>
      </c>
      <c r="ER34">
        <v>0.27329999208450317</v>
      </c>
      <c r="ES34">
        <v>0.27340000867843628</v>
      </c>
      <c r="ET34">
        <v>0.273499995470047</v>
      </c>
      <c r="EU34">
        <v>0.27390000224113464</v>
      </c>
      <c r="EV34">
        <v>0.27419999241828918</v>
      </c>
      <c r="EW34">
        <v>0.27439999580383301</v>
      </c>
      <c r="EX34">
        <v>0.27480000257492065</v>
      </c>
      <c r="EY34">
        <v>0.27529999613761902</v>
      </c>
      <c r="EZ34">
        <v>0.27570000290870667</v>
      </c>
      <c r="FA34">
        <v>0.27619999647140503</v>
      </c>
      <c r="FB34">
        <v>0.27689999341964722</v>
      </c>
      <c r="FC34">
        <v>0.27730000019073486</v>
      </c>
      <c r="FD34">
        <v>0.27770000696182251</v>
      </c>
      <c r="FE34">
        <v>0.2784000039100647</v>
      </c>
      <c r="FF34">
        <v>0.27939999103546143</v>
      </c>
      <c r="FG34">
        <v>0.27990001440048218</v>
      </c>
      <c r="FH34">
        <v>0.28069999814033508</v>
      </c>
      <c r="FI34">
        <v>0.28119999170303345</v>
      </c>
      <c r="FJ34">
        <v>0.28220000863075256</v>
      </c>
      <c r="FK34">
        <v>0.28319999575614929</v>
      </c>
      <c r="FL34">
        <v>0.28380000591278076</v>
      </c>
      <c r="FM34">
        <v>0.2849000096321106</v>
      </c>
      <c r="FN34">
        <v>0.28619998693466187</v>
      </c>
      <c r="FO34">
        <v>0.2874000072479248</v>
      </c>
      <c r="FP34">
        <v>0.28830000758171082</v>
      </c>
      <c r="FQ34">
        <v>0.29030001163482666</v>
      </c>
      <c r="FR34">
        <v>0.29249998927116394</v>
      </c>
      <c r="FS34">
        <v>0.29370000958442688</v>
      </c>
      <c r="FT34">
        <v>0.29519999027252197</v>
      </c>
      <c r="FU34">
        <v>0.29699999094009399</v>
      </c>
      <c r="FV34">
        <v>0.29910001158714294</v>
      </c>
      <c r="FW34">
        <v>0.30079999566078186</v>
      </c>
      <c r="FX34">
        <v>0.30259999632835388</v>
      </c>
      <c r="FY34">
        <v>0.30410000681877136</v>
      </c>
      <c r="FZ34">
        <v>0.30820000171661377</v>
      </c>
      <c r="GA34">
        <v>0.31029999256134033</v>
      </c>
      <c r="GB34">
        <v>0.31159999966621399</v>
      </c>
      <c r="GC34">
        <v>0.31319999694824219</v>
      </c>
      <c r="GD34">
        <v>0.31639999151229858</v>
      </c>
      <c r="GE34">
        <v>0.31859999895095825</v>
      </c>
      <c r="GF34">
        <v>0.32019999623298645</v>
      </c>
      <c r="GG34">
        <v>0.32229998707771301</v>
      </c>
      <c r="GH34">
        <v>0.32559999823570251</v>
      </c>
      <c r="GI34">
        <v>0.32780000567436218</v>
      </c>
      <c r="GJ34">
        <v>0.32989999651908875</v>
      </c>
      <c r="GK34">
        <v>0.3345000147819519</v>
      </c>
      <c r="GL34">
        <v>0.33750000596046448</v>
      </c>
      <c r="GM34">
        <v>0.34130001068115234</v>
      </c>
      <c r="GN34">
        <v>0.34509998559951782</v>
      </c>
      <c r="GO34">
        <v>0.3481999933719635</v>
      </c>
      <c r="GP34">
        <v>0.35130000114440918</v>
      </c>
      <c r="GQ34">
        <v>0.35620000958442688</v>
      </c>
      <c r="GR34">
        <v>0.35920000076293945</v>
      </c>
      <c r="GS34">
        <v>0.366100013256073</v>
      </c>
      <c r="GT34">
        <v>0.36959999799728394</v>
      </c>
      <c r="GU34">
        <v>0.37290000915527344</v>
      </c>
      <c r="GV34">
        <v>0.37740001082420349</v>
      </c>
      <c r="GW34">
        <v>0.38060000538825989</v>
      </c>
      <c r="GX34">
        <v>0.38470000028610229</v>
      </c>
      <c r="GY34">
        <v>0.38949999213218689</v>
      </c>
      <c r="GZ34">
        <v>0.39129999279975891</v>
      </c>
      <c r="HA34">
        <v>0.39379999041557312</v>
      </c>
      <c r="HB34">
        <v>0.39919999241828918</v>
      </c>
      <c r="HC34">
        <v>0.4025999903678894</v>
      </c>
      <c r="HD34">
        <v>0.40639999508857727</v>
      </c>
      <c r="HE34">
        <v>0.40849998593330383</v>
      </c>
      <c r="HF34">
        <v>0.41089999675750732</v>
      </c>
      <c r="HG34">
        <v>0.41339999437332153</v>
      </c>
      <c r="HH34">
        <v>0.41499999165534973</v>
      </c>
      <c r="HI34">
        <v>0.41650000214576721</v>
      </c>
      <c r="HJ34">
        <v>0.41760000586509705</v>
      </c>
      <c r="HK34">
        <v>0.41909998655319214</v>
      </c>
      <c r="HL34">
        <v>0.41999998688697815</v>
      </c>
      <c r="HM34">
        <v>0.42070001363754272</v>
      </c>
      <c r="HN34">
        <v>0.42100000381469727</v>
      </c>
      <c r="HO34">
        <v>0.42080000042915344</v>
      </c>
      <c r="HP34">
        <v>0.4203999936580658</v>
      </c>
      <c r="HQ34">
        <v>0.41920000314712524</v>
      </c>
      <c r="HR34">
        <v>0.41809999942779541</v>
      </c>
      <c r="HS34">
        <v>0.41650000214576721</v>
      </c>
      <c r="HT34">
        <v>0.41440001130104065</v>
      </c>
      <c r="HU34">
        <v>0.41190001368522644</v>
      </c>
      <c r="HV34">
        <v>0.40880000591278076</v>
      </c>
      <c r="HW34">
        <v>0.40619999170303345</v>
      </c>
      <c r="HX34">
        <v>0.40200001001358032</v>
      </c>
      <c r="HY34">
        <v>0.39890000224113464</v>
      </c>
      <c r="HZ34">
        <v>0.39599999785423279</v>
      </c>
      <c r="IA34">
        <v>0.39070001244544983</v>
      </c>
      <c r="IB34">
        <v>0.38670000433921814</v>
      </c>
      <c r="IC34">
        <v>0.38199999928474426</v>
      </c>
      <c r="ID34">
        <v>0.37920001149177551</v>
      </c>
      <c r="IE34">
        <v>0.37569999694824219</v>
      </c>
      <c r="IF34">
        <v>0.36910000443458557</v>
      </c>
      <c r="IG34">
        <v>0.36059999465942383</v>
      </c>
      <c r="IH34">
        <v>0.35130000114440918</v>
      </c>
      <c r="II34">
        <v>0.3465999960899353</v>
      </c>
      <c r="IJ34">
        <v>0.34110000729560852</v>
      </c>
      <c r="IK34">
        <v>0.33680000901222229</v>
      </c>
      <c r="IL34">
        <v>0.33399999141693115</v>
      </c>
      <c r="IM34">
        <v>0.32600000500679016</v>
      </c>
      <c r="IN34">
        <v>0.32100000977516174</v>
      </c>
      <c r="IO34">
        <v>0.31520000100135803</v>
      </c>
      <c r="IP34">
        <v>0.30939999222755432</v>
      </c>
      <c r="IQ34">
        <v>0.30009999871253967</v>
      </c>
      <c r="IR34">
        <v>0.2937999963760376</v>
      </c>
      <c r="IS34">
        <v>0.28709998726844788</v>
      </c>
      <c r="IT34">
        <v>0.28119999170303345</v>
      </c>
      <c r="IU34">
        <v>0.2752000093460083</v>
      </c>
      <c r="IV34">
        <v>0.27110001444816589</v>
      </c>
      <c r="IW34">
        <v>0.26719999313354492</v>
      </c>
      <c r="IX34">
        <v>0.25839999318122864</v>
      </c>
      <c r="IY34">
        <v>0.25339999794960022</v>
      </c>
      <c r="IZ34">
        <v>0.24510000646114349</v>
      </c>
      <c r="JA34">
        <v>0.23919999599456787</v>
      </c>
      <c r="JB34">
        <v>0.23319999873638153</v>
      </c>
      <c r="JC34">
        <v>0.22900000214576721</v>
      </c>
      <c r="JD34">
        <v>0.22519999742507935</v>
      </c>
      <c r="JE34">
        <v>0.22050000727176666</v>
      </c>
      <c r="JF34">
        <v>0.21529999375343323</v>
      </c>
      <c r="JG34">
        <v>0.21109999716281891</v>
      </c>
      <c r="JH34">
        <v>0.2054000049829483</v>
      </c>
      <c r="JI34">
        <v>0.19869999587535858</v>
      </c>
      <c r="JJ34">
        <v>0.19410000741481781</v>
      </c>
      <c r="JK34">
        <v>0.19079999625682831</v>
      </c>
      <c r="JL34">
        <v>0.18760000169277191</v>
      </c>
      <c r="JM34">
        <v>0.18320000171661377</v>
      </c>
      <c r="JN34">
        <v>0.17900000512599945</v>
      </c>
      <c r="JO34">
        <v>0.17599999904632568</v>
      </c>
      <c r="JP34">
        <v>0.17190000414848328</v>
      </c>
      <c r="JQ34">
        <v>0.16629999876022339</v>
      </c>
      <c r="JR34">
        <v>0.16380000114440918</v>
      </c>
      <c r="JS34">
        <v>0.16200000047683716</v>
      </c>
      <c r="JT34">
        <v>0.15979999303817749</v>
      </c>
      <c r="JU34">
        <v>0.15479999780654907</v>
      </c>
      <c r="JV34">
        <v>0.15160000324249268</v>
      </c>
      <c r="JW34">
        <v>0.14980000257492065</v>
      </c>
      <c r="JX34">
        <v>0.14730000495910645</v>
      </c>
      <c r="JY34">
        <v>0.14350000023841858</v>
      </c>
      <c r="JZ34">
        <v>0.13899999856948853</v>
      </c>
      <c r="KA34">
        <v>0.13689999282360077</v>
      </c>
      <c r="KB34">
        <v>0.13480000197887421</v>
      </c>
      <c r="KC34">
        <v>0.13230000436306</v>
      </c>
      <c r="KD34">
        <v>0.12950000166893005</v>
      </c>
      <c r="KE34">
        <v>0.12710000574588776</v>
      </c>
      <c r="KF34">
        <v>0.12349999696016312</v>
      </c>
      <c r="KG34">
        <v>0.12210000306367874</v>
      </c>
      <c r="KH34">
        <v>0.12080000340938568</v>
      </c>
      <c r="KI34">
        <v>0.1193000003695488</v>
      </c>
      <c r="KJ34">
        <v>0.11590000241994858</v>
      </c>
      <c r="KK34">
        <v>0.11410000175237656</v>
      </c>
      <c r="KL34">
        <v>0.11240000277757645</v>
      </c>
      <c r="KM34">
        <v>0.11060000211000443</v>
      </c>
      <c r="KN34">
        <v>0.10869999974966049</v>
      </c>
      <c r="KO34">
        <v>0.10679999738931656</v>
      </c>
      <c r="KP34">
        <v>0.10530000180006027</v>
      </c>
      <c r="KQ34">
        <v>0.10490000247955322</v>
      </c>
      <c r="KR34">
        <v>0.10300000011920929</v>
      </c>
      <c r="KS34">
        <v>0.10040000081062317</v>
      </c>
      <c r="KT34">
        <v>9.9100001156330109E-2</v>
      </c>
      <c r="KU34">
        <v>9.7800001502037048E-2</v>
      </c>
      <c r="KV34">
        <v>9.5499999821186066E-2</v>
      </c>
      <c r="KW34">
        <v>9.4300001859664917E-2</v>
      </c>
      <c r="KX34">
        <v>9.3900002539157867E-2</v>
      </c>
      <c r="KY34">
        <v>9.2799998819828033E-2</v>
      </c>
      <c r="KZ34">
        <v>9.1799996793270111E-2</v>
      </c>
      <c r="LA34">
        <v>9.08999964594841E-2</v>
      </c>
      <c r="LB34">
        <v>8.8500000536441803E-2</v>
      </c>
      <c r="LC34">
        <v>8.7700001895427704E-2</v>
      </c>
      <c r="LD34">
        <v>8.6900003254413605E-2</v>
      </c>
      <c r="LE34">
        <v>8.5699997842311859E-2</v>
      </c>
      <c r="LF34">
        <v>8.449999988079071E-2</v>
      </c>
      <c r="LG34">
        <v>8.3499997854232788E-2</v>
      </c>
      <c r="LH34">
        <v>8.2800000905990601E-2</v>
      </c>
      <c r="LI34">
        <v>8.1600002944469452E-2</v>
      </c>
      <c r="LJ34">
        <v>8.0799996852874756E-2</v>
      </c>
      <c r="LK34">
        <v>7.9899996519088745E-2</v>
      </c>
      <c r="LL34">
        <v>7.890000194311142E-2</v>
      </c>
      <c r="LM34">
        <v>7.8100003302097321E-2</v>
      </c>
      <c r="LN34">
        <v>7.7299997210502625E-2</v>
      </c>
      <c r="LO34">
        <v>7.6099999248981476E-2</v>
      </c>
      <c r="LP34">
        <v>7.5499996542930603E-2</v>
      </c>
      <c r="LQ34">
        <v>7.4400000274181366E-2</v>
      </c>
      <c r="LR34">
        <v>7.3799997568130493E-2</v>
      </c>
      <c r="LS34">
        <v>7.3100000619888306E-2</v>
      </c>
      <c r="LT34">
        <v>7.2800002992153168E-2</v>
      </c>
      <c r="LU34">
        <v>7.2099998593330383E-2</v>
      </c>
      <c r="LV34">
        <v>7.0900000631809235E-2</v>
      </c>
      <c r="LW34">
        <v>7.0200003683567047E-2</v>
      </c>
      <c r="LX34">
        <v>6.9499999284744263E-2</v>
      </c>
      <c r="LY34">
        <v>6.9099999964237213E-2</v>
      </c>
      <c r="LZ34">
        <v>6.849999725818634E-2</v>
      </c>
      <c r="MA34">
        <v>6.8099997937679291E-2</v>
      </c>
      <c r="MB34">
        <v>6.7500002682209015E-2</v>
      </c>
      <c r="MC34">
        <v>6.6699996590614319E-2</v>
      </c>
      <c r="MD34">
        <v>6.6200003027915955E-2</v>
      </c>
      <c r="ME34">
        <v>6.5600000321865082E-2</v>
      </c>
      <c r="MF34">
        <v>6.5099999308586121E-2</v>
      </c>
      <c r="MG34">
        <v>6.4699999988079071E-2</v>
      </c>
      <c r="MH34">
        <v>6.3900001347064972E-2</v>
      </c>
      <c r="MI34">
        <v>6.3400000333786011E-2</v>
      </c>
      <c r="MJ34">
        <v>6.289999932050705E-2</v>
      </c>
      <c r="MK34">
        <v>6.2700003385543823E-2</v>
      </c>
      <c r="ML34">
        <v>6.2399998307228088E-2</v>
      </c>
      <c r="MM34">
        <v>6.1799999326467514E-2</v>
      </c>
      <c r="MN34">
        <v>6.1099998652935028E-2</v>
      </c>
      <c r="MO34">
        <v>6.080000102519989E-2</v>
      </c>
      <c r="MP34">
        <v>6.0400001704692841E-2</v>
      </c>
      <c r="MQ34">
        <v>5.9999998658895493E-2</v>
      </c>
      <c r="MR34">
        <v>5.9599999338388443E-2</v>
      </c>
      <c r="MS34">
        <v>5.9300001710653305E-2</v>
      </c>
      <c r="MT34">
        <v>5.8899998664855957E-2</v>
      </c>
      <c r="MU34">
        <v>5.8499999344348907E-2</v>
      </c>
      <c r="MV34">
        <v>5.820000171661377E-2</v>
      </c>
      <c r="MW34">
        <v>5.7999998331069946E-2</v>
      </c>
      <c r="MX34">
        <v>5.7599999010562897E-2</v>
      </c>
      <c r="MY34">
        <v>5.7199999690055847E-2</v>
      </c>
      <c r="MZ34">
        <v>5.6800000369548798E-2</v>
      </c>
      <c r="NA34">
        <v>5.6699998676776886E-2</v>
      </c>
      <c r="NB34">
        <v>5.6400001049041748E-2</v>
      </c>
      <c r="NC34">
        <v>5.6000001728534698E-2</v>
      </c>
      <c r="ND34">
        <v>5.5799998342990875E-2</v>
      </c>
      <c r="NE34">
        <v>5.5500000715255737E-2</v>
      </c>
      <c r="NF34">
        <v>5.5100001394748688E-2</v>
      </c>
      <c r="NG34">
        <v>5.4800000041723251E-2</v>
      </c>
      <c r="NH34">
        <v>5.4600000381469727E-2</v>
      </c>
      <c r="NI34">
        <v>5.4400000721216202E-2</v>
      </c>
      <c r="NJ34">
        <v>5.4099999368190765E-2</v>
      </c>
      <c r="NK34">
        <v>5.3700000047683716E-2</v>
      </c>
      <c r="NL34">
        <v>5.3599998354911804E-2</v>
      </c>
      <c r="NM34">
        <v>5.3399998694658279E-2</v>
      </c>
      <c r="NN34">
        <v>5.3100001066923141E-2</v>
      </c>
      <c r="NO34">
        <v>5.2900001406669617E-2</v>
      </c>
      <c r="NP34">
        <v>5.260000005364418E-2</v>
      </c>
      <c r="NQ34">
        <v>5.2400000393390656E-2</v>
      </c>
      <c r="NR34">
        <v>5.2200000733137131E-2</v>
      </c>
      <c r="NS34">
        <v>5.2000001072883606E-2</v>
      </c>
      <c r="NT34">
        <v>5.1800001412630081E-2</v>
      </c>
      <c r="NU34">
        <v>5.1600001752376556E-2</v>
      </c>
      <c r="NV34">
        <v>5.1500000059604645E-2</v>
      </c>
      <c r="NW34">
        <v>5.130000039935112E-2</v>
      </c>
      <c r="NX34">
        <v>5.1100000739097595E-2</v>
      </c>
      <c r="NY34">
        <v>5.0799999386072159E-2</v>
      </c>
      <c r="NZ34">
        <v>5.0700001418590546E-2</v>
      </c>
      <c r="OA34">
        <v>5.0400000065565109E-2</v>
      </c>
      <c r="OB34">
        <v>5.0299998372793198E-2</v>
      </c>
      <c r="OC34">
        <v>5.0200000405311584E-2</v>
      </c>
      <c r="OD34">
        <v>5.0099998712539673E-2</v>
      </c>
      <c r="OE34">
        <v>5.000000074505806E-2</v>
      </c>
      <c r="OF34">
        <v>4.9800001084804535E-2</v>
      </c>
      <c r="OG34">
        <v>4.9699999392032623E-2</v>
      </c>
      <c r="OH34">
        <v>4.9499999731779099E-2</v>
      </c>
      <c r="OI34">
        <v>4.9400001764297485E-2</v>
      </c>
      <c r="OJ34">
        <v>4.9300000071525574E-2</v>
      </c>
      <c r="OK34">
        <v>4.9199998378753662E-2</v>
      </c>
      <c r="OL34">
        <v>4.9100000411272049E-2</v>
      </c>
      <c r="OM34">
        <v>4.8999998718500137E-2</v>
      </c>
      <c r="ON34">
        <v>4.8999998718500137E-2</v>
      </c>
      <c r="OO34">
        <v>4.8900000751018524E-2</v>
      </c>
      <c r="OP34">
        <v>4.8799999058246613E-2</v>
      </c>
      <c r="OQ34">
        <v>4.8700001090764999E-2</v>
      </c>
      <c r="OR34">
        <v>4.8700001090764999E-2</v>
      </c>
      <c r="OS34">
        <v>4.8500001430511475E-2</v>
      </c>
      <c r="OT34">
        <v>4.8500001430511475E-2</v>
      </c>
      <c r="OU34">
        <v>4.8399999737739563E-2</v>
      </c>
      <c r="OV34">
        <v>4.8399999737739563E-2</v>
      </c>
      <c r="OW34">
        <v>4.8200000077486038E-2</v>
      </c>
      <c r="OX34">
        <v>4.830000177025795E-2</v>
      </c>
      <c r="OY34">
        <v>4.830000177025795E-2</v>
      </c>
      <c r="OZ34">
        <v>4.8200000077486038E-2</v>
      </c>
      <c r="PA34">
        <v>4.8200000077486038E-2</v>
      </c>
      <c r="PB34">
        <v>4.8200000077486038E-2</v>
      </c>
      <c r="PC34">
        <v>4.830000177025795E-2</v>
      </c>
      <c r="PD34">
        <v>4.830000177025795E-2</v>
      </c>
      <c r="PE34">
        <v>4.8399999737739563E-2</v>
      </c>
      <c r="PF34">
        <v>4.8399999737739563E-2</v>
      </c>
      <c r="PG34">
        <v>4.8399999737739563E-2</v>
      </c>
      <c r="PH34">
        <v>4.8500001430511475E-2</v>
      </c>
      <c r="PI34">
        <v>4.8599999397993088E-2</v>
      </c>
      <c r="PJ34">
        <v>4.8700001090764999E-2</v>
      </c>
      <c r="PK34">
        <v>4.8700001090764999E-2</v>
      </c>
      <c r="PL34">
        <v>4.8799999058246613E-2</v>
      </c>
      <c r="PM34">
        <v>4.8999998718500137E-2</v>
      </c>
      <c r="PN34">
        <v>4.9199998378753662E-2</v>
      </c>
      <c r="PO34">
        <v>4.9199998378753662E-2</v>
      </c>
      <c r="PP34">
        <v>4.960000142455101E-2</v>
      </c>
      <c r="PQ34">
        <v>4.9899999052286148E-2</v>
      </c>
      <c r="PR34">
        <v>5.0099998712539673E-2</v>
      </c>
      <c r="PS34">
        <v>5.0299998372793198E-2</v>
      </c>
      <c r="PT34">
        <v>5.0500001758337021E-2</v>
      </c>
      <c r="PU34">
        <v>5.0700001418590546E-2</v>
      </c>
      <c r="PV34">
        <v>5.0999999046325684E-2</v>
      </c>
      <c r="PW34">
        <v>5.1199998706579208E-2</v>
      </c>
      <c r="PX34">
        <v>5.1100000739097595E-2</v>
      </c>
      <c r="PY34">
        <v>5.130000039935112E-2</v>
      </c>
      <c r="PZ34">
        <v>5.1500000059604645E-2</v>
      </c>
      <c r="QA34">
        <v>5.1600001752376556E-2</v>
      </c>
      <c r="QB34">
        <v>5.1600001752376556E-2</v>
      </c>
      <c r="QC34">
        <v>5.1600001752376556E-2</v>
      </c>
      <c r="QD34">
        <v>5.1600001752376556E-2</v>
      </c>
      <c r="QE34">
        <v>5.1500000059604645E-2</v>
      </c>
      <c r="QF34">
        <v>5.1399998366832733E-2</v>
      </c>
      <c r="QG34">
        <v>5.1399998366832733E-2</v>
      </c>
      <c r="QH34">
        <v>5.130000039935112E-2</v>
      </c>
      <c r="QI34">
        <v>5.130000039935112E-2</v>
      </c>
      <c r="QJ34">
        <v>5.1199998706579208E-2</v>
      </c>
      <c r="QK34">
        <v>5.1199998706579208E-2</v>
      </c>
      <c r="QL34">
        <v>5.1100000739097595E-2</v>
      </c>
      <c r="QM34">
        <v>5.0999999046325684E-2</v>
      </c>
      <c r="QN34">
        <v>5.0999999046325684E-2</v>
      </c>
      <c r="QO34">
        <v>5.0999999046325684E-2</v>
      </c>
      <c r="QP34">
        <v>5.090000107884407E-2</v>
      </c>
      <c r="QQ34">
        <v>5.0700001418590546E-2</v>
      </c>
      <c r="QR34">
        <v>5.0700001418590546E-2</v>
      </c>
      <c r="QS34">
        <v>5.0599999725818634E-2</v>
      </c>
      <c r="QT34">
        <v>5.0599999725818634E-2</v>
      </c>
      <c r="QU34">
        <v>5.0599999725818634E-2</v>
      </c>
      <c r="QV34">
        <v>5.0400000065565109E-2</v>
      </c>
      <c r="QW34">
        <v>5.0400000065565109E-2</v>
      </c>
      <c r="QX34">
        <v>5.0299998372793198E-2</v>
      </c>
      <c r="QY34">
        <v>5.0099998712539673E-2</v>
      </c>
      <c r="QZ34">
        <v>5.0099998712539673E-2</v>
      </c>
      <c r="RA34">
        <v>5.000000074505806E-2</v>
      </c>
      <c r="RB34">
        <v>4.9899999052286148E-2</v>
      </c>
      <c r="RC34">
        <v>4.9800001084804535E-2</v>
      </c>
      <c r="RD34">
        <v>4.9699999392032623E-2</v>
      </c>
      <c r="RE34">
        <v>4.9699999392032623E-2</v>
      </c>
      <c r="RF34">
        <v>4.960000142455101E-2</v>
      </c>
      <c r="RG34">
        <v>4.9499999731779099E-2</v>
      </c>
      <c r="RH34">
        <v>4.9499999731779099E-2</v>
      </c>
      <c r="RI34">
        <v>4.9400001764297485E-2</v>
      </c>
      <c r="RJ34">
        <v>4.9300000071525574E-2</v>
      </c>
      <c r="RK34">
        <v>4.9100000411272049E-2</v>
      </c>
      <c r="RL34">
        <v>4.8999998718500137E-2</v>
      </c>
      <c r="RM34">
        <v>4.8999998718500137E-2</v>
      </c>
      <c r="RN34">
        <v>4.8900000751018524E-2</v>
      </c>
      <c r="RO34">
        <v>4.8700001090764999E-2</v>
      </c>
      <c r="RP34">
        <v>4.8599999397993088E-2</v>
      </c>
      <c r="RQ34">
        <v>4.8599999397993088E-2</v>
      </c>
      <c r="RR34">
        <v>4.8399999737739563E-2</v>
      </c>
      <c r="RS34">
        <v>4.830000177025795E-2</v>
      </c>
      <c r="RT34">
        <v>4.8200000077486038E-2</v>
      </c>
      <c r="RU34">
        <v>4.8099998384714127E-2</v>
      </c>
      <c r="RV34">
        <v>4.7899998724460602E-2</v>
      </c>
      <c r="RW34">
        <v>4.7800000756978989E-2</v>
      </c>
      <c r="RX34">
        <v>4.7699999064207077E-2</v>
      </c>
      <c r="RY34">
        <v>4.7499999403953552E-2</v>
      </c>
      <c r="RZ34">
        <v>4.7499999403953552E-2</v>
      </c>
      <c r="SA34">
        <v>4.7400001436471939E-2</v>
      </c>
      <c r="SB34">
        <v>4.7200001776218414E-2</v>
      </c>
      <c r="SC34">
        <v>4.6999998390674591E-2</v>
      </c>
      <c r="SD34">
        <v>4.6999998390674591E-2</v>
      </c>
      <c r="SE34">
        <v>4.6900000423192978E-2</v>
      </c>
      <c r="SF34">
        <v>4.6799998730421066E-2</v>
      </c>
      <c r="SG34">
        <v>4.6599999070167542E-2</v>
      </c>
      <c r="SH34">
        <v>4.6500001102685928E-2</v>
      </c>
      <c r="SI34">
        <v>4.6500001102685928E-2</v>
      </c>
      <c r="SJ34">
        <v>4.6300001442432404E-2</v>
      </c>
      <c r="SK34">
        <v>4.6300001442432404E-2</v>
      </c>
      <c r="SL34">
        <v>4.6199999749660492E-2</v>
      </c>
      <c r="SM34">
        <v>4.6199999749660492E-2</v>
      </c>
      <c r="SN34">
        <v>4.6000000089406967E-2</v>
      </c>
      <c r="SO34">
        <v>4.6000000089406967E-2</v>
      </c>
      <c r="SP34">
        <v>4.6000000089406967E-2</v>
      </c>
      <c r="SQ34">
        <v>4.5899998396635056E-2</v>
      </c>
      <c r="SR34">
        <v>4.5899998396635056E-2</v>
      </c>
      <c r="SS34">
        <v>4.5899998396635056E-2</v>
      </c>
      <c r="ST34">
        <v>4.5800000429153442E-2</v>
      </c>
      <c r="SU34">
        <v>4.5899998396635056E-2</v>
      </c>
      <c r="SV34">
        <v>4.5800000429153442E-2</v>
      </c>
      <c r="SW34">
        <v>4.5800000429153442E-2</v>
      </c>
      <c r="SX34">
        <v>4.5899998396635056E-2</v>
      </c>
      <c r="SY34">
        <v>4.5899998396635056E-2</v>
      </c>
      <c r="SZ34">
        <v>4.6000000089406967E-2</v>
      </c>
      <c r="TA34">
        <v>4.6100001782178879E-2</v>
      </c>
      <c r="TB34">
        <v>4.6199999749660492E-2</v>
      </c>
      <c r="TC34">
        <v>4.6399999409914017E-2</v>
      </c>
      <c r="TD34">
        <v>4.6599999070167542E-2</v>
      </c>
      <c r="TE34">
        <v>4.6599999070167542E-2</v>
      </c>
      <c r="TF34">
        <v>4.6599999070167542E-2</v>
      </c>
      <c r="TG34">
        <v>4.6799998730421066E-2</v>
      </c>
      <c r="TH34">
        <v>4.6900000423192978E-2</v>
      </c>
      <c r="TI34">
        <v>4.7299999743700027E-2</v>
      </c>
      <c r="TJ34">
        <v>4.7299999743700027E-2</v>
      </c>
      <c r="TK34">
        <v>4.7600001096725464E-2</v>
      </c>
      <c r="TL34">
        <v>4.8200000077486038E-2</v>
      </c>
      <c r="TM34">
        <v>4.8700001090764999E-2</v>
      </c>
      <c r="TN34">
        <v>4.9199998378753662E-2</v>
      </c>
      <c r="TO34">
        <v>4.960000142455101E-2</v>
      </c>
      <c r="TP34">
        <v>4.9899999052286148E-2</v>
      </c>
      <c r="TQ34">
        <v>5.000000074505806E-2</v>
      </c>
      <c r="TR34">
        <v>5.0299998372793198E-2</v>
      </c>
      <c r="TS34">
        <v>5.0400000065565109E-2</v>
      </c>
      <c r="TT34">
        <v>5.0599999725818634E-2</v>
      </c>
      <c r="TU34">
        <v>5.0799999386072159E-2</v>
      </c>
      <c r="TV34">
        <v>5.090000107884407E-2</v>
      </c>
      <c r="TW34">
        <v>5.1100000739097595E-2</v>
      </c>
      <c r="TX34">
        <v>5.1199998706579208E-2</v>
      </c>
      <c r="TY34">
        <v>5.1199998706579208E-2</v>
      </c>
      <c r="TZ34">
        <v>5.1399998366832733E-2</v>
      </c>
      <c r="UA34">
        <v>5.130000039935112E-2</v>
      </c>
      <c r="UB34">
        <v>5.1399998366832733E-2</v>
      </c>
      <c r="UC34">
        <v>5.1600001752376556E-2</v>
      </c>
      <c r="UD34">
        <v>5.1500000059604645E-2</v>
      </c>
      <c r="UE34">
        <v>5.169999971985817E-2</v>
      </c>
      <c r="UF34">
        <v>5.1800001412630081E-2</v>
      </c>
      <c r="UG34">
        <v>5.1800001412630081E-2</v>
      </c>
      <c r="UH34">
        <v>5.1899999380111694E-2</v>
      </c>
      <c r="UI34">
        <v>5.2099999040365219E-2</v>
      </c>
      <c r="UJ34">
        <v>5.2099999040365219E-2</v>
      </c>
      <c r="UK34">
        <v>5.2299998700618744E-2</v>
      </c>
      <c r="UL34">
        <v>5.2299998700618744E-2</v>
      </c>
      <c r="UM34">
        <v>5.2400000393390656E-2</v>
      </c>
      <c r="UN34">
        <v>5.2499998360872269E-2</v>
      </c>
      <c r="UO34">
        <v>5.260000005364418E-2</v>
      </c>
      <c r="UP34">
        <v>5.260000005364418E-2</v>
      </c>
      <c r="UQ34">
        <v>5.260000005364418E-2</v>
      </c>
      <c r="UR34">
        <v>5.2700001746416092E-2</v>
      </c>
      <c r="US34">
        <v>5.2700001746416092E-2</v>
      </c>
      <c r="UT34">
        <v>5.2799999713897705E-2</v>
      </c>
      <c r="UU34">
        <v>5.299999937415123E-2</v>
      </c>
      <c r="UV34">
        <v>5.299999937415123E-2</v>
      </c>
      <c r="UW34">
        <v>5.299999937415123E-2</v>
      </c>
      <c r="UX34">
        <v>5.3199999034404755E-2</v>
      </c>
      <c r="UY34">
        <v>5.3300000727176666E-2</v>
      </c>
      <c r="UZ34">
        <v>5.3300000727176666E-2</v>
      </c>
      <c r="VA34">
        <v>5.3399998694658279E-2</v>
      </c>
      <c r="VB34">
        <v>5.3700000047683716E-2</v>
      </c>
      <c r="VC34">
        <v>5.3700000047683716E-2</v>
      </c>
      <c r="VD34">
        <v>5.3899999707937241E-2</v>
      </c>
      <c r="VE34">
        <v>5.4099999368190765E-2</v>
      </c>
      <c r="VF34">
        <v>5.429999902844429E-2</v>
      </c>
      <c r="VG34">
        <v>5.4400000721216202E-2</v>
      </c>
      <c r="VH34">
        <v>5.4600000381469727E-2</v>
      </c>
      <c r="VI34">
        <v>5.4900001734495163E-2</v>
      </c>
      <c r="VJ34">
        <v>5.5100001394748688E-2</v>
      </c>
      <c r="VK34">
        <v>5.5300001055002213E-2</v>
      </c>
      <c r="VL34">
        <v>5.5199999362230301E-2</v>
      </c>
      <c r="VM34">
        <v>5.5399999022483826E-2</v>
      </c>
      <c r="VN34">
        <v>5.5399999022483826E-2</v>
      </c>
      <c r="VO34">
        <v>5.5500000715255737E-2</v>
      </c>
      <c r="VP34">
        <v>5.559999868273735E-2</v>
      </c>
      <c r="VQ34">
        <v>5.559999868273735E-2</v>
      </c>
      <c r="VR34">
        <v>5.5500000715255737E-2</v>
      </c>
      <c r="VS34">
        <v>5.6299999356269836E-2</v>
      </c>
      <c r="VT34">
        <v>5.6600000709295273E-2</v>
      </c>
      <c r="VU34">
        <v>5.6800000369548798E-2</v>
      </c>
      <c r="VV34">
        <v>5.7100001722574234E-2</v>
      </c>
      <c r="VW34">
        <v>5.7199999690055847E-2</v>
      </c>
      <c r="VX34">
        <v>5.7799998670816422E-2</v>
      </c>
      <c r="VY34">
        <v>5.7799998670816422E-2</v>
      </c>
      <c r="VZ34">
        <v>5.7799998670816422E-2</v>
      </c>
      <c r="WA34">
        <v>5.7900000363588333E-2</v>
      </c>
      <c r="WB34">
        <v>5.820000171661377E-2</v>
      </c>
      <c r="WC34">
        <v>5.8299999684095383E-2</v>
      </c>
      <c r="WD34">
        <v>5.8499999344348907E-2</v>
      </c>
    </row>
  </sheetData>
  <pageMargins left="0.7" right="0.7" top="0.75" bottom="0.75" header="0.3" footer="0.3"/>
  <pageSetup paperSize="9" orientation="portrait" horizontalDpi="0" verticalDpi="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D68"/>
  <sheetViews>
    <sheetView tabSelected="1" topLeftCell="A10" workbookViewId="0">
      <selection activeCell="F23" sqref="F23"/>
    </sheetView>
  </sheetViews>
  <sheetFormatPr baseColWidth="10" defaultColWidth="8.83203125" defaultRowHeight="15" x14ac:dyDescent="0.2"/>
  <sheetData>
    <row r="1" spans="1:9" x14ac:dyDescent="0.2">
      <c r="A1" t="s">
        <v>0</v>
      </c>
      <c r="E1" t="s">
        <v>1</v>
      </c>
    </row>
    <row r="2" spans="1:9" x14ac:dyDescent="0.2">
      <c r="A2" t="s">
        <v>2</v>
      </c>
      <c r="E2" t="s">
        <v>3</v>
      </c>
      <c r="I2" t="s">
        <v>4</v>
      </c>
    </row>
    <row r="3" spans="1:9" x14ac:dyDescent="0.2">
      <c r="A3" t="s">
        <v>5</v>
      </c>
      <c r="E3" t="s">
        <v>6</v>
      </c>
    </row>
    <row r="5" spans="1:9" x14ac:dyDescent="0.2">
      <c r="A5" t="s">
        <v>7</v>
      </c>
      <c r="B5" s="1">
        <v>42440</v>
      </c>
    </row>
    <row r="6" spans="1:9" x14ac:dyDescent="0.2">
      <c r="A6" t="s">
        <v>8</v>
      </c>
      <c r="B6" s="2" t="s">
        <v>9</v>
      </c>
    </row>
    <row r="9" spans="1:9" x14ac:dyDescent="0.2">
      <c r="A9" t="s">
        <v>10</v>
      </c>
      <c r="E9" t="s">
        <v>11</v>
      </c>
    </row>
    <row r="10" spans="1:9" x14ac:dyDescent="0.2">
      <c r="A10" t="s">
        <v>12</v>
      </c>
      <c r="E10" t="s">
        <v>13</v>
      </c>
    </row>
    <row r="11" spans="1:9" x14ac:dyDescent="0.2">
      <c r="A11" t="s">
        <v>14</v>
      </c>
      <c r="E11" t="s">
        <v>15</v>
      </c>
    </row>
    <row r="12" spans="1:9" x14ac:dyDescent="0.2">
      <c r="A12" t="s">
        <v>16</v>
      </c>
    </row>
    <row r="15" spans="1:9" x14ac:dyDescent="0.2">
      <c r="A15" t="s">
        <v>17</v>
      </c>
    </row>
    <row r="16" spans="1:9" x14ac:dyDescent="0.2">
      <c r="A16" t="s">
        <v>18</v>
      </c>
      <c r="E16" t="s">
        <v>19</v>
      </c>
    </row>
    <row r="17" spans="1:602" x14ac:dyDescent="0.2">
      <c r="A17" t="s">
        <v>20</v>
      </c>
      <c r="E17">
        <v>300</v>
      </c>
      <c r="F17" t="s">
        <v>21</v>
      </c>
    </row>
    <row r="18" spans="1:602" x14ac:dyDescent="0.2">
      <c r="A18" t="s">
        <v>22</v>
      </c>
      <c r="E18">
        <v>900</v>
      </c>
      <c r="F18" t="s">
        <v>21</v>
      </c>
    </row>
    <row r="19" spans="1:602" x14ac:dyDescent="0.2">
      <c r="A19" t="s">
        <v>23</v>
      </c>
      <c r="E19">
        <v>1</v>
      </c>
      <c r="F19" t="s">
        <v>21</v>
      </c>
    </row>
    <row r="20" spans="1:602" x14ac:dyDescent="0.2">
      <c r="A20" t="s">
        <v>24</v>
      </c>
      <c r="E20">
        <v>601</v>
      </c>
    </row>
    <row r="21" spans="1:602" x14ac:dyDescent="0.2">
      <c r="A21" t="s">
        <v>25</v>
      </c>
      <c r="E21" t="s">
        <v>26</v>
      </c>
    </row>
    <row r="22" spans="1:602" x14ac:dyDescent="0.2">
      <c r="A22" t="s">
        <v>27</v>
      </c>
      <c r="E22" t="s">
        <v>28</v>
      </c>
    </row>
    <row r="23" spans="1:602" x14ac:dyDescent="0.2">
      <c r="A23" t="s">
        <v>29</v>
      </c>
      <c r="E23">
        <v>25</v>
      </c>
    </row>
    <row r="24" spans="1:602" x14ac:dyDescent="0.2">
      <c r="A24" t="s">
        <v>30</v>
      </c>
      <c r="E24">
        <v>0</v>
      </c>
      <c r="F24" t="s">
        <v>31</v>
      </c>
    </row>
    <row r="25" spans="1:602" x14ac:dyDescent="0.2">
      <c r="A25" t="s">
        <v>32</v>
      </c>
      <c r="E25" t="s">
        <v>33</v>
      </c>
    </row>
    <row r="26" spans="1:602" x14ac:dyDescent="0.2">
      <c r="A26" t="s">
        <v>34</v>
      </c>
      <c r="B26" s="2" t="s">
        <v>35</v>
      </c>
    </row>
    <row r="28" spans="1:602" x14ac:dyDescent="0.2">
      <c r="B28" t="s">
        <v>36</v>
      </c>
    </row>
    <row r="29" spans="1:602" x14ac:dyDescent="0.2">
      <c r="A29" s="3" t="s">
        <v>37</v>
      </c>
      <c r="B29" s="3">
        <v>300</v>
      </c>
      <c r="C29" s="3">
        <v>301</v>
      </c>
      <c r="D29" s="3">
        <v>302</v>
      </c>
      <c r="E29" s="3">
        <v>303</v>
      </c>
      <c r="F29" s="3">
        <v>304</v>
      </c>
      <c r="G29" s="3">
        <v>305</v>
      </c>
      <c r="H29" s="3">
        <v>306</v>
      </c>
      <c r="I29" s="3">
        <v>307</v>
      </c>
      <c r="J29" s="3">
        <v>308</v>
      </c>
      <c r="K29" s="3">
        <v>309</v>
      </c>
      <c r="L29" s="3">
        <v>310</v>
      </c>
      <c r="M29" s="3">
        <v>311</v>
      </c>
      <c r="N29" s="3">
        <v>312</v>
      </c>
      <c r="O29" s="3">
        <v>313</v>
      </c>
      <c r="P29" s="3">
        <v>314</v>
      </c>
      <c r="Q29" s="3">
        <v>315</v>
      </c>
      <c r="R29" s="3">
        <v>316</v>
      </c>
      <c r="S29" s="3">
        <v>317</v>
      </c>
      <c r="T29" s="3">
        <v>318</v>
      </c>
      <c r="U29" s="3">
        <v>319</v>
      </c>
      <c r="V29" s="3">
        <v>320</v>
      </c>
      <c r="W29" s="3">
        <v>321</v>
      </c>
      <c r="X29" s="3">
        <v>322</v>
      </c>
      <c r="Y29" s="3">
        <v>323</v>
      </c>
      <c r="Z29" s="3">
        <v>324</v>
      </c>
      <c r="AA29" s="3">
        <v>325</v>
      </c>
      <c r="AB29" s="3">
        <v>326</v>
      </c>
      <c r="AC29" s="3">
        <v>327</v>
      </c>
      <c r="AD29" s="3">
        <v>328</v>
      </c>
      <c r="AE29" s="3">
        <v>329</v>
      </c>
      <c r="AF29" s="3">
        <v>330</v>
      </c>
      <c r="AG29" s="3">
        <v>331</v>
      </c>
      <c r="AH29" s="3">
        <v>332</v>
      </c>
      <c r="AI29" s="3">
        <v>333</v>
      </c>
      <c r="AJ29" s="3">
        <v>334</v>
      </c>
      <c r="AK29" s="3">
        <v>335</v>
      </c>
      <c r="AL29" s="3">
        <v>336</v>
      </c>
      <c r="AM29" s="3">
        <v>337</v>
      </c>
      <c r="AN29" s="3">
        <v>338</v>
      </c>
      <c r="AO29" s="3">
        <v>339</v>
      </c>
      <c r="AP29" s="3">
        <v>340</v>
      </c>
      <c r="AQ29" s="3">
        <v>341</v>
      </c>
      <c r="AR29" s="3">
        <v>342</v>
      </c>
      <c r="AS29" s="3">
        <v>343</v>
      </c>
      <c r="AT29" s="3">
        <v>344</v>
      </c>
      <c r="AU29" s="3">
        <v>345</v>
      </c>
      <c r="AV29" s="3">
        <v>346</v>
      </c>
      <c r="AW29" s="3">
        <v>347</v>
      </c>
      <c r="AX29" s="3">
        <v>348</v>
      </c>
      <c r="AY29" s="3">
        <v>349</v>
      </c>
      <c r="AZ29" s="3">
        <v>350</v>
      </c>
      <c r="BA29" s="3">
        <v>351</v>
      </c>
      <c r="BB29" s="3">
        <v>352</v>
      </c>
      <c r="BC29" s="3">
        <v>353</v>
      </c>
      <c r="BD29" s="3">
        <v>354</v>
      </c>
      <c r="BE29" s="3">
        <v>355</v>
      </c>
      <c r="BF29" s="3">
        <v>356</v>
      </c>
      <c r="BG29" s="3">
        <v>357</v>
      </c>
      <c r="BH29" s="3">
        <v>358</v>
      </c>
      <c r="BI29" s="3">
        <v>359</v>
      </c>
      <c r="BJ29" s="3">
        <v>360</v>
      </c>
      <c r="BK29" s="3">
        <v>361</v>
      </c>
      <c r="BL29" s="3">
        <v>362</v>
      </c>
      <c r="BM29" s="3">
        <v>363</v>
      </c>
      <c r="BN29" s="3">
        <v>364</v>
      </c>
      <c r="BO29" s="3">
        <v>365</v>
      </c>
      <c r="BP29" s="3">
        <v>366</v>
      </c>
      <c r="BQ29" s="3">
        <v>367</v>
      </c>
      <c r="BR29" s="3">
        <v>368</v>
      </c>
      <c r="BS29" s="3">
        <v>369</v>
      </c>
      <c r="BT29" s="3">
        <v>370</v>
      </c>
      <c r="BU29" s="3">
        <v>371</v>
      </c>
      <c r="BV29" s="3">
        <v>372</v>
      </c>
      <c r="BW29" s="3">
        <v>373</v>
      </c>
      <c r="BX29" s="3">
        <v>374</v>
      </c>
      <c r="BY29" s="3">
        <v>375</v>
      </c>
      <c r="BZ29" s="3">
        <v>376</v>
      </c>
      <c r="CA29" s="3">
        <v>377</v>
      </c>
      <c r="CB29" s="3">
        <v>378</v>
      </c>
      <c r="CC29" s="3">
        <v>379</v>
      </c>
      <c r="CD29" s="3">
        <v>380</v>
      </c>
      <c r="CE29" s="3">
        <v>381</v>
      </c>
      <c r="CF29" s="3">
        <v>382</v>
      </c>
      <c r="CG29" s="3">
        <v>383</v>
      </c>
      <c r="CH29" s="3">
        <v>384</v>
      </c>
      <c r="CI29" s="3">
        <v>385</v>
      </c>
      <c r="CJ29" s="3">
        <v>386</v>
      </c>
      <c r="CK29" s="3">
        <v>387</v>
      </c>
      <c r="CL29" s="3">
        <v>388</v>
      </c>
      <c r="CM29" s="3">
        <v>389</v>
      </c>
      <c r="CN29" s="3">
        <v>390</v>
      </c>
      <c r="CO29" s="3">
        <v>391</v>
      </c>
      <c r="CP29" s="3">
        <v>392</v>
      </c>
      <c r="CQ29" s="3">
        <v>393</v>
      </c>
      <c r="CR29" s="3">
        <v>394</v>
      </c>
      <c r="CS29" s="3">
        <v>395</v>
      </c>
      <c r="CT29" s="3">
        <v>396</v>
      </c>
      <c r="CU29" s="3">
        <v>397</v>
      </c>
      <c r="CV29" s="3">
        <v>398</v>
      </c>
      <c r="CW29" s="3">
        <v>399</v>
      </c>
      <c r="CX29" s="3">
        <v>400</v>
      </c>
      <c r="CY29" s="3">
        <v>401</v>
      </c>
      <c r="CZ29" s="3">
        <v>402</v>
      </c>
      <c r="DA29" s="3">
        <v>403</v>
      </c>
      <c r="DB29" s="3">
        <v>404</v>
      </c>
      <c r="DC29" s="3">
        <v>405</v>
      </c>
      <c r="DD29" s="3">
        <v>406</v>
      </c>
      <c r="DE29" s="3">
        <v>407</v>
      </c>
      <c r="DF29" s="3">
        <v>408</v>
      </c>
      <c r="DG29" s="3">
        <v>409</v>
      </c>
      <c r="DH29" s="3">
        <v>410</v>
      </c>
      <c r="DI29" s="3">
        <v>411</v>
      </c>
      <c r="DJ29" s="3">
        <v>412</v>
      </c>
      <c r="DK29" s="3">
        <v>413</v>
      </c>
      <c r="DL29" s="3">
        <v>414</v>
      </c>
      <c r="DM29" s="3">
        <v>415</v>
      </c>
      <c r="DN29" s="3">
        <v>416</v>
      </c>
      <c r="DO29" s="3">
        <v>417</v>
      </c>
      <c r="DP29" s="3">
        <v>418</v>
      </c>
      <c r="DQ29" s="3">
        <v>419</v>
      </c>
      <c r="DR29" s="3">
        <v>420</v>
      </c>
      <c r="DS29" s="3">
        <v>421</v>
      </c>
      <c r="DT29" s="3">
        <v>422</v>
      </c>
      <c r="DU29" s="3">
        <v>423</v>
      </c>
      <c r="DV29" s="3">
        <v>424</v>
      </c>
      <c r="DW29" s="3">
        <v>425</v>
      </c>
      <c r="DX29" s="3">
        <v>426</v>
      </c>
      <c r="DY29" s="3">
        <v>427</v>
      </c>
      <c r="DZ29" s="3">
        <v>428</v>
      </c>
      <c r="EA29" s="3">
        <v>429</v>
      </c>
      <c r="EB29" s="3">
        <v>430</v>
      </c>
      <c r="EC29" s="3">
        <v>431</v>
      </c>
      <c r="ED29" s="3">
        <v>432</v>
      </c>
      <c r="EE29" s="3">
        <v>433</v>
      </c>
      <c r="EF29" s="3">
        <v>434</v>
      </c>
      <c r="EG29" s="3">
        <v>435</v>
      </c>
      <c r="EH29" s="3">
        <v>436</v>
      </c>
      <c r="EI29" s="3">
        <v>437</v>
      </c>
      <c r="EJ29" s="3">
        <v>438</v>
      </c>
      <c r="EK29" s="3">
        <v>439</v>
      </c>
      <c r="EL29" s="3">
        <v>440</v>
      </c>
      <c r="EM29" s="3">
        <v>441</v>
      </c>
      <c r="EN29" s="3">
        <v>442</v>
      </c>
      <c r="EO29" s="3">
        <v>443</v>
      </c>
      <c r="EP29" s="3">
        <v>444</v>
      </c>
      <c r="EQ29" s="3">
        <v>445</v>
      </c>
      <c r="ER29" s="3">
        <v>446</v>
      </c>
      <c r="ES29" s="3">
        <v>447</v>
      </c>
      <c r="ET29" s="3">
        <v>448</v>
      </c>
      <c r="EU29" s="3">
        <v>449</v>
      </c>
      <c r="EV29" s="3">
        <v>450</v>
      </c>
      <c r="EW29" s="3">
        <v>451</v>
      </c>
      <c r="EX29" s="3">
        <v>452</v>
      </c>
      <c r="EY29" s="3">
        <v>453</v>
      </c>
      <c r="EZ29" s="3">
        <v>454</v>
      </c>
      <c r="FA29" s="3">
        <v>455</v>
      </c>
      <c r="FB29" s="3">
        <v>456</v>
      </c>
      <c r="FC29" s="3">
        <v>457</v>
      </c>
      <c r="FD29" s="3">
        <v>458</v>
      </c>
      <c r="FE29" s="3">
        <v>459</v>
      </c>
      <c r="FF29" s="3">
        <v>460</v>
      </c>
      <c r="FG29" s="3">
        <v>461</v>
      </c>
      <c r="FH29" s="3">
        <v>462</v>
      </c>
      <c r="FI29" s="3">
        <v>463</v>
      </c>
      <c r="FJ29" s="3">
        <v>464</v>
      </c>
      <c r="FK29" s="3">
        <v>465</v>
      </c>
      <c r="FL29" s="3">
        <v>466</v>
      </c>
      <c r="FM29" s="3">
        <v>467</v>
      </c>
      <c r="FN29" s="3">
        <v>468</v>
      </c>
      <c r="FO29" s="3">
        <v>469</v>
      </c>
      <c r="FP29" s="3">
        <v>470</v>
      </c>
      <c r="FQ29" s="3">
        <v>471</v>
      </c>
      <c r="FR29" s="3">
        <v>472</v>
      </c>
      <c r="FS29" s="3">
        <v>473</v>
      </c>
      <c r="FT29" s="3">
        <v>474</v>
      </c>
      <c r="FU29" s="3">
        <v>475</v>
      </c>
      <c r="FV29" s="3">
        <v>476</v>
      </c>
      <c r="FW29" s="3">
        <v>477</v>
      </c>
      <c r="FX29" s="3">
        <v>478</v>
      </c>
      <c r="FY29" s="3">
        <v>479</v>
      </c>
      <c r="FZ29" s="3">
        <v>480</v>
      </c>
      <c r="GA29" s="3">
        <v>481</v>
      </c>
      <c r="GB29" s="3">
        <v>482</v>
      </c>
      <c r="GC29" s="3">
        <v>483</v>
      </c>
      <c r="GD29" s="3">
        <v>484</v>
      </c>
      <c r="GE29" s="3">
        <v>485</v>
      </c>
      <c r="GF29" s="3">
        <v>486</v>
      </c>
      <c r="GG29" s="3">
        <v>487</v>
      </c>
      <c r="GH29" s="3">
        <v>488</v>
      </c>
      <c r="GI29" s="3">
        <v>489</v>
      </c>
      <c r="GJ29" s="3">
        <v>490</v>
      </c>
      <c r="GK29" s="3">
        <v>491</v>
      </c>
      <c r="GL29" s="3">
        <v>492</v>
      </c>
      <c r="GM29" s="3">
        <v>493</v>
      </c>
      <c r="GN29" s="3">
        <v>494</v>
      </c>
      <c r="GO29" s="3">
        <v>495</v>
      </c>
      <c r="GP29" s="3">
        <v>496</v>
      </c>
      <c r="GQ29" s="3">
        <v>497</v>
      </c>
      <c r="GR29" s="3">
        <v>498</v>
      </c>
      <c r="GS29" s="3">
        <v>499</v>
      </c>
      <c r="GT29" s="3">
        <v>500</v>
      </c>
      <c r="GU29" s="3">
        <v>501</v>
      </c>
      <c r="GV29" s="3">
        <v>502</v>
      </c>
      <c r="GW29" s="3">
        <v>503</v>
      </c>
      <c r="GX29" s="3">
        <v>504</v>
      </c>
      <c r="GY29" s="3">
        <v>505</v>
      </c>
      <c r="GZ29" s="3">
        <v>506</v>
      </c>
      <c r="HA29" s="3">
        <v>507</v>
      </c>
      <c r="HB29" s="3">
        <v>508</v>
      </c>
      <c r="HC29" s="3">
        <v>509</v>
      </c>
      <c r="HD29" s="3">
        <v>510</v>
      </c>
      <c r="HE29" s="3">
        <v>511</v>
      </c>
      <c r="HF29" s="3">
        <v>512</v>
      </c>
      <c r="HG29" s="3">
        <v>513</v>
      </c>
      <c r="HH29" s="3">
        <v>514</v>
      </c>
      <c r="HI29" s="3">
        <v>515</v>
      </c>
      <c r="HJ29" s="3">
        <v>516</v>
      </c>
      <c r="HK29" s="3">
        <v>517</v>
      </c>
      <c r="HL29" s="3">
        <v>518</v>
      </c>
      <c r="HM29" s="3">
        <v>519</v>
      </c>
      <c r="HN29" s="3">
        <v>520</v>
      </c>
      <c r="HO29" s="3">
        <v>521</v>
      </c>
      <c r="HP29" s="3">
        <v>522</v>
      </c>
      <c r="HQ29" s="3">
        <v>523</v>
      </c>
      <c r="HR29" s="3">
        <v>524</v>
      </c>
      <c r="HS29" s="3">
        <v>525</v>
      </c>
      <c r="HT29" s="3">
        <v>526</v>
      </c>
      <c r="HU29" s="3">
        <v>527</v>
      </c>
      <c r="HV29" s="3">
        <v>528</v>
      </c>
      <c r="HW29" s="3">
        <v>529</v>
      </c>
      <c r="HX29" s="3">
        <v>530</v>
      </c>
      <c r="HY29" s="3">
        <v>531</v>
      </c>
      <c r="HZ29" s="3">
        <v>532</v>
      </c>
      <c r="IA29" s="3">
        <v>533</v>
      </c>
      <c r="IB29" s="3">
        <v>534</v>
      </c>
      <c r="IC29" s="3">
        <v>535</v>
      </c>
      <c r="ID29" s="3">
        <v>536</v>
      </c>
      <c r="IE29" s="3">
        <v>537</v>
      </c>
      <c r="IF29" s="3">
        <v>538</v>
      </c>
      <c r="IG29" s="3">
        <v>539</v>
      </c>
      <c r="IH29" s="3">
        <v>540</v>
      </c>
      <c r="II29" s="3">
        <v>541</v>
      </c>
      <c r="IJ29" s="3">
        <v>542</v>
      </c>
      <c r="IK29" s="3">
        <v>543</v>
      </c>
      <c r="IL29" s="3">
        <v>544</v>
      </c>
      <c r="IM29" s="3">
        <v>545</v>
      </c>
      <c r="IN29" s="3">
        <v>546</v>
      </c>
      <c r="IO29" s="3">
        <v>547</v>
      </c>
      <c r="IP29" s="3">
        <v>548</v>
      </c>
      <c r="IQ29" s="3">
        <v>549</v>
      </c>
      <c r="IR29" s="3">
        <v>550</v>
      </c>
      <c r="IS29" s="3">
        <v>551</v>
      </c>
      <c r="IT29" s="3">
        <v>552</v>
      </c>
      <c r="IU29" s="3">
        <v>553</v>
      </c>
      <c r="IV29" s="3">
        <v>554</v>
      </c>
      <c r="IW29" s="3">
        <v>555</v>
      </c>
      <c r="IX29" s="3">
        <v>556</v>
      </c>
      <c r="IY29" s="3">
        <v>557</v>
      </c>
      <c r="IZ29" s="3">
        <v>558</v>
      </c>
      <c r="JA29" s="3">
        <v>559</v>
      </c>
      <c r="JB29" s="3">
        <v>560</v>
      </c>
      <c r="JC29" s="3">
        <v>561</v>
      </c>
      <c r="JD29" s="3">
        <v>562</v>
      </c>
      <c r="JE29" s="3">
        <v>563</v>
      </c>
      <c r="JF29" s="3">
        <v>564</v>
      </c>
      <c r="JG29" s="3">
        <v>565</v>
      </c>
      <c r="JH29" s="3">
        <v>566</v>
      </c>
      <c r="JI29" s="3">
        <v>567</v>
      </c>
      <c r="JJ29" s="3">
        <v>568</v>
      </c>
      <c r="JK29" s="3">
        <v>569</v>
      </c>
      <c r="JL29" s="3">
        <v>570</v>
      </c>
      <c r="JM29" s="3">
        <v>571</v>
      </c>
      <c r="JN29" s="3">
        <v>572</v>
      </c>
      <c r="JO29" s="3">
        <v>573</v>
      </c>
      <c r="JP29" s="3">
        <v>574</v>
      </c>
      <c r="JQ29" s="3">
        <v>575</v>
      </c>
      <c r="JR29" s="3">
        <v>576</v>
      </c>
      <c r="JS29" s="3">
        <v>577</v>
      </c>
      <c r="JT29" s="3">
        <v>578</v>
      </c>
      <c r="JU29" s="3">
        <v>579</v>
      </c>
      <c r="JV29" s="3">
        <v>580</v>
      </c>
      <c r="JW29" s="3">
        <v>581</v>
      </c>
      <c r="JX29" s="3">
        <v>582</v>
      </c>
      <c r="JY29" s="3">
        <v>583</v>
      </c>
      <c r="JZ29" s="3">
        <v>584</v>
      </c>
      <c r="KA29" s="3">
        <v>585</v>
      </c>
      <c r="KB29" s="3">
        <v>586</v>
      </c>
      <c r="KC29" s="3">
        <v>587</v>
      </c>
      <c r="KD29" s="3">
        <v>588</v>
      </c>
      <c r="KE29" s="3">
        <v>589</v>
      </c>
      <c r="KF29" s="3">
        <v>590</v>
      </c>
      <c r="KG29" s="3">
        <v>591</v>
      </c>
      <c r="KH29" s="3">
        <v>592</v>
      </c>
      <c r="KI29" s="3">
        <v>593</v>
      </c>
      <c r="KJ29" s="3">
        <v>594</v>
      </c>
      <c r="KK29" s="3">
        <v>595</v>
      </c>
      <c r="KL29" s="3">
        <v>596</v>
      </c>
      <c r="KM29" s="3">
        <v>597</v>
      </c>
      <c r="KN29" s="3">
        <v>598</v>
      </c>
      <c r="KO29" s="3">
        <v>599</v>
      </c>
      <c r="KP29" s="3">
        <v>600</v>
      </c>
      <c r="KQ29" s="3">
        <v>601</v>
      </c>
      <c r="KR29" s="3">
        <v>602</v>
      </c>
      <c r="KS29" s="3">
        <v>603</v>
      </c>
      <c r="KT29" s="3">
        <v>604</v>
      </c>
      <c r="KU29" s="3">
        <v>605</v>
      </c>
      <c r="KV29" s="3">
        <v>606</v>
      </c>
      <c r="KW29" s="3">
        <v>607</v>
      </c>
      <c r="KX29" s="3">
        <v>608</v>
      </c>
      <c r="KY29" s="3">
        <v>609</v>
      </c>
      <c r="KZ29" s="3">
        <v>610</v>
      </c>
      <c r="LA29" s="3">
        <v>611</v>
      </c>
      <c r="LB29" s="3">
        <v>612</v>
      </c>
      <c r="LC29" s="3">
        <v>613</v>
      </c>
      <c r="LD29" s="3">
        <v>614</v>
      </c>
      <c r="LE29" s="3">
        <v>615</v>
      </c>
      <c r="LF29" s="3">
        <v>616</v>
      </c>
      <c r="LG29" s="3">
        <v>617</v>
      </c>
      <c r="LH29" s="3">
        <v>618</v>
      </c>
      <c r="LI29" s="3">
        <v>619</v>
      </c>
      <c r="LJ29" s="3">
        <v>620</v>
      </c>
      <c r="LK29" s="3">
        <v>621</v>
      </c>
      <c r="LL29" s="3">
        <v>622</v>
      </c>
      <c r="LM29" s="3">
        <v>623</v>
      </c>
      <c r="LN29" s="3">
        <v>624</v>
      </c>
      <c r="LO29" s="3">
        <v>625</v>
      </c>
      <c r="LP29" s="3">
        <v>626</v>
      </c>
      <c r="LQ29" s="3">
        <v>627</v>
      </c>
      <c r="LR29" s="3">
        <v>628</v>
      </c>
      <c r="LS29" s="3">
        <v>629</v>
      </c>
      <c r="LT29" s="3">
        <v>630</v>
      </c>
      <c r="LU29" s="3">
        <v>631</v>
      </c>
      <c r="LV29" s="3">
        <v>632</v>
      </c>
      <c r="LW29" s="3">
        <v>633</v>
      </c>
      <c r="LX29" s="3">
        <v>634</v>
      </c>
      <c r="LY29" s="3">
        <v>635</v>
      </c>
      <c r="LZ29" s="3">
        <v>636</v>
      </c>
      <c r="MA29" s="3">
        <v>637</v>
      </c>
      <c r="MB29" s="3">
        <v>638</v>
      </c>
      <c r="MC29" s="3">
        <v>639</v>
      </c>
      <c r="MD29" s="3">
        <v>640</v>
      </c>
      <c r="ME29" s="3">
        <v>641</v>
      </c>
      <c r="MF29" s="3">
        <v>642</v>
      </c>
      <c r="MG29" s="3">
        <v>643</v>
      </c>
      <c r="MH29" s="3">
        <v>644</v>
      </c>
      <c r="MI29" s="3">
        <v>645</v>
      </c>
      <c r="MJ29" s="3">
        <v>646</v>
      </c>
      <c r="MK29" s="3">
        <v>647</v>
      </c>
      <c r="ML29" s="3">
        <v>648</v>
      </c>
      <c r="MM29" s="3">
        <v>649</v>
      </c>
      <c r="MN29" s="3">
        <v>650</v>
      </c>
      <c r="MO29" s="3">
        <v>651</v>
      </c>
      <c r="MP29" s="3">
        <v>652</v>
      </c>
      <c r="MQ29" s="3">
        <v>653</v>
      </c>
      <c r="MR29" s="3">
        <v>654</v>
      </c>
      <c r="MS29" s="3">
        <v>655</v>
      </c>
      <c r="MT29" s="3">
        <v>656</v>
      </c>
      <c r="MU29" s="3">
        <v>657</v>
      </c>
      <c r="MV29" s="3">
        <v>658</v>
      </c>
      <c r="MW29" s="3">
        <v>659</v>
      </c>
      <c r="MX29" s="3">
        <v>660</v>
      </c>
      <c r="MY29" s="3">
        <v>661</v>
      </c>
      <c r="MZ29" s="3">
        <v>662</v>
      </c>
      <c r="NA29" s="3">
        <v>663</v>
      </c>
      <c r="NB29" s="3">
        <v>664</v>
      </c>
      <c r="NC29" s="3">
        <v>665</v>
      </c>
      <c r="ND29" s="3">
        <v>666</v>
      </c>
      <c r="NE29" s="3">
        <v>667</v>
      </c>
      <c r="NF29" s="3">
        <v>668</v>
      </c>
      <c r="NG29" s="3">
        <v>669</v>
      </c>
      <c r="NH29" s="3">
        <v>670</v>
      </c>
      <c r="NI29" s="3">
        <v>671</v>
      </c>
      <c r="NJ29" s="3">
        <v>672</v>
      </c>
      <c r="NK29" s="3">
        <v>673</v>
      </c>
      <c r="NL29" s="3">
        <v>674</v>
      </c>
      <c r="NM29" s="3">
        <v>675</v>
      </c>
      <c r="NN29" s="3">
        <v>676</v>
      </c>
      <c r="NO29" s="3">
        <v>677</v>
      </c>
      <c r="NP29" s="3">
        <v>678</v>
      </c>
      <c r="NQ29" s="3">
        <v>679</v>
      </c>
      <c r="NR29" s="3">
        <v>680</v>
      </c>
      <c r="NS29" s="3">
        <v>681</v>
      </c>
      <c r="NT29" s="3">
        <v>682</v>
      </c>
      <c r="NU29" s="3">
        <v>683</v>
      </c>
      <c r="NV29" s="3">
        <v>684</v>
      </c>
      <c r="NW29" s="3">
        <v>685</v>
      </c>
      <c r="NX29" s="3">
        <v>686</v>
      </c>
      <c r="NY29" s="3">
        <v>687</v>
      </c>
      <c r="NZ29" s="3">
        <v>688</v>
      </c>
      <c r="OA29" s="3">
        <v>689</v>
      </c>
      <c r="OB29" s="3">
        <v>690</v>
      </c>
      <c r="OC29" s="3">
        <v>691</v>
      </c>
      <c r="OD29" s="3">
        <v>692</v>
      </c>
      <c r="OE29" s="3">
        <v>693</v>
      </c>
      <c r="OF29" s="3">
        <v>694</v>
      </c>
      <c r="OG29" s="3">
        <v>695</v>
      </c>
      <c r="OH29" s="3">
        <v>696</v>
      </c>
      <c r="OI29" s="3">
        <v>697</v>
      </c>
      <c r="OJ29" s="3">
        <v>698</v>
      </c>
      <c r="OK29" s="3">
        <v>699</v>
      </c>
      <c r="OL29" s="3">
        <v>700</v>
      </c>
      <c r="OM29" s="3">
        <v>701</v>
      </c>
      <c r="ON29" s="3">
        <v>702</v>
      </c>
      <c r="OO29" s="3">
        <v>703</v>
      </c>
      <c r="OP29" s="3">
        <v>704</v>
      </c>
      <c r="OQ29" s="3">
        <v>705</v>
      </c>
      <c r="OR29" s="3">
        <v>706</v>
      </c>
      <c r="OS29" s="3">
        <v>707</v>
      </c>
      <c r="OT29" s="3">
        <v>708</v>
      </c>
      <c r="OU29" s="3">
        <v>709</v>
      </c>
      <c r="OV29" s="3">
        <v>710</v>
      </c>
      <c r="OW29" s="3">
        <v>711</v>
      </c>
      <c r="OX29" s="3">
        <v>712</v>
      </c>
      <c r="OY29" s="3">
        <v>713</v>
      </c>
      <c r="OZ29" s="3">
        <v>714</v>
      </c>
      <c r="PA29" s="3">
        <v>715</v>
      </c>
      <c r="PB29" s="3">
        <v>716</v>
      </c>
      <c r="PC29" s="3">
        <v>717</v>
      </c>
      <c r="PD29" s="3">
        <v>718</v>
      </c>
      <c r="PE29" s="3">
        <v>719</v>
      </c>
      <c r="PF29" s="3">
        <v>720</v>
      </c>
      <c r="PG29" s="3">
        <v>721</v>
      </c>
      <c r="PH29" s="3">
        <v>722</v>
      </c>
      <c r="PI29" s="3">
        <v>723</v>
      </c>
      <c r="PJ29" s="3">
        <v>724</v>
      </c>
      <c r="PK29" s="3">
        <v>725</v>
      </c>
      <c r="PL29" s="3">
        <v>726</v>
      </c>
      <c r="PM29" s="3">
        <v>727</v>
      </c>
      <c r="PN29" s="3">
        <v>728</v>
      </c>
      <c r="PO29" s="3">
        <v>729</v>
      </c>
      <c r="PP29" s="3">
        <v>730</v>
      </c>
      <c r="PQ29" s="3">
        <v>731</v>
      </c>
      <c r="PR29" s="3">
        <v>732</v>
      </c>
      <c r="PS29" s="3">
        <v>733</v>
      </c>
      <c r="PT29" s="3">
        <v>734</v>
      </c>
      <c r="PU29" s="3">
        <v>735</v>
      </c>
      <c r="PV29" s="3">
        <v>736</v>
      </c>
      <c r="PW29" s="3">
        <v>737</v>
      </c>
      <c r="PX29" s="3">
        <v>738</v>
      </c>
      <c r="PY29" s="3">
        <v>739</v>
      </c>
      <c r="PZ29" s="3">
        <v>740</v>
      </c>
      <c r="QA29" s="3">
        <v>741</v>
      </c>
      <c r="QB29" s="3">
        <v>742</v>
      </c>
      <c r="QC29" s="3">
        <v>743</v>
      </c>
      <c r="QD29" s="3">
        <v>744</v>
      </c>
      <c r="QE29" s="3">
        <v>745</v>
      </c>
      <c r="QF29" s="3">
        <v>746</v>
      </c>
      <c r="QG29" s="3">
        <v>747</v>
      </c>
      <c r="QH29" s="3">
        <v>748</v>
      </c>
      <c r="QI29" s="3">
        <v>749</v>
      </c>
      <c r="QJ29" s="3">
        <v>750</v>
      </c>
      <c r="QK29" s="3">
        <v>751</v>
      </c>
      <c r="QL29" s="3">
        <v>752</v>
      </c>
      <c r="QM29" s="3">
        <v>753</v>
      </c>
      <c r="QN29" s="3">
        <v>754</v>
      </c>
      <c r="QO29" s="3">
        <v>755</v>
      </c>
      <c r="QP29" s="3">
        <v>756</v>
      </c>
      <c r="QQ29" s="3">
        <v>757</v>
      </c>
      <c r="QR29" s="3">
        <v>758</v>
      </c>
      <c r="QS29" s="3">
        <v>759</v>
      </c>
      <c r="QT29" s="3">
        <v>760</v>
      </c>
      <c r="QU29" s="3">
        <v>761</v>
      </c>
      <c r="QV29" s="3">
        <v>762</v>
      </c>
      <c r="QW29" s="3">
        <v>763</v>
      </c>
      <c r="QX29" s="3">
        <v>764</v>
      </c>
      <c r="QY29" s="3">
        <v>765</v>
      </c>
      <c r="QZ29" s="3">
        <v>766</v>
      </c>
      <c r="RA29" s="3">
        <v>767</v>
      </c>
      <c r="RB29" s="3">
        <v>768</v>
      </c>
      <c r="RC29" s="3">
        <v>769</v>
      </c>
      <c r="RD29" s="3">
        <v>770</v>
      </c>
      <c r="RE29" s="3">
        <v>771</v>
      </c>
      <c r="RF29" s="3">
        <v>772</v>
      </c>
      <c r="RG29" s="3">
        <v>773</v>
      </c>
      <c r="RH29" s="3">
        <v>774</v>
      </c>
      <c r="RI29" s="3">
        <v>775</v>
      </c>
      <c r="RJ29" s="3">
        <v>776</v>
      </c>
      <c r="RK29" s="3">
        <v>777</v>
      </c>
      <c r="RL29" s="3">
        <v>778</v>
      </c>
      <c r="RM29" s="3">
        <v>779</v>
      </c>
      <c r="RN29" s="3">
        <v>780</v>
      </c>
      <c r="RO29" s="3">
        <v>781</v>
      </c>
      <c r="RP29" s="3">
        <v>782</v>
      </c>
      <c r="RQ29" s="3">
        <v>783</v>
      </c>
      <c r="RR29" s="3">
        <v>784</v>
      </c>
      <c r="RS29" s="3">
        <v>785</v>
      </c>
      <c r="RT29" s="3">
        <v>786</v>
      </c>
      <c r="RU29" s="3">
        <v>787</v>
      </c>
      <c r="RV29" s="3">
        <v>788</v>
      </c>
      <c r="RW29" s="3">
        <v>789</v>
      </c>
      <c r="RX29" s="3">
        <v>790</v>
      </c>
      <c r="RY29" s="3">
        <v>791</v>
      </c>
      <c r="RZ29" s="3">
        <v>792</v>
      </c>
      <c r="SA29" s="3">
        <v>793</v>
      </c>
      <c r="SB29" s="3">
        <v>794</v>
      </c>
      <c r="SC29" s="3">
        <v>795</v>
      </c>
      <c r="SD29" s="3">
        <v>796</v>
      </c>
      <c r="SE29" s="3">
        <v>797</v>
      </c>
      <c r="SF29" s="3">
        <v>798</v>
      </c>
      <c r="SG29" s="3">
        <v>799</v>
      </c>
      <c r="SH29" s="3">
        <v>800</v>
      </c>
      <c r="SI29" s="3">
        <v>801</v>
      </c>
      <c r="SJ29" s="3">
        <v>802</v>
      </c>
      <c r="SK29" s="3">
        <v>803</v>
      </c>
      <c r="SL29" s="3">
        <v>804</v>
      </c>
      <c r="SM29" s="3">
        <v>805</v>
      </c>
      <c r="SN29" s="3">
        <v>806</v>
      </c>
      <c r="SO29" s="3">
        <v>807</v>
      </c>
      <c r="SP29" s="3">
        <v>808</v>
      </c>
      <c r="SQ29" s="3">
        <v>809</v>
      </c>
      <c r="SR29" s="3">
        <v>810</v>
      </c>
      <c r="SS29" s="3">
        <v>811</v>
      </c>
      <c r="ST29" s="3">
        <v>812</v>
      </c>
      <c r="SU29" s="3">
        <v>813</v>
      </c>
      <c r="SV29" s="3">
        <v>814</v>
      </c>
      <c r="SW29" s="3">
        <v>815</v>
      </c>
      <c r="SX29" s="3">
        <v>816</v>
      </c>
      <c r="SY29" s="3">
        <v>817</v>
      </c>
      <c r="SZ29" s="3">
        <v>818</v>
      </c>
      <c r="TA29" s="3">
        <v>819</v>
      </c>
      <c r="TB29" s="3">
        <v>820</v>
      </c>
      <c r="TC29" s="3">
        <v>821</v>
      </c>
      <c r="TD29" s="3">
        <v>822</v>
      </c>
      <c r="TE29" s="3">
        <v>823</v>
      </c>
      <c r="TF29" s="3">
        <v>824</v>
      </c>
      <c r="TG29" s="3">
        <v>825</v>
      </c>
      <c r="TH29" s="3">
        <v>826</v>
      </c>
      <c r="TI29" s="3">
        <v>827</v>
      </c>
      <c r="TJ29" s="3">
        <v>828</v>
      </c>
      <c r="TK29" s="3">
        <v>829</v>
      </c>
      <c r="TL29" s="3">
        <v>830</v>
      </c>
      <c r="TM29" s="3">
        <v>831</v>
      </c>
      <c r="TN29" s="3">
        <v>832</v>
      </c>
      <c r="TO29" s="3">
        <v>833</v>
      </c>
      <c r="TP29" s="3">
        <v>834</v>
      </c>
      <c r="TQ29" s="3">
        <v>835</v>
      </c>
      <c r="TR29" s="3">
        <v>836</v>
      </c>
      <c r="TS29" s="3">
        <v>837</v>
      </c>
      <c r="TT29" s="3">
        <v>838</v>
      </c>
      <c r="TU29" s="3">
        <v>839</v>
      </c>
      <c r="TV29" s="3">
        <v>840</v>
      </c>
      <c r="TW29" s="3">
        <v>841</v>
      </c>
      <c r="TX29" s="3">
        <v>842</v>
      </c>
      <c r="TY29" s="3">
        <v>843</v>
      </c>
      <c r="TZ29" s="3">
        <v>844</v>
      </c>
      <c r="UA29" s="3">
        <v>845</v>
      </c>
      <c r="UB29" s="3">
        <v>846</v>
      </c>
      <c r="UC29" s="3">
        <v>847</v>
      </c>
      <c r="UD29" s="3">
        <v>848</v>
      </c>
      <c r="UE29" s="3">
        <v>849</v>
      </c>
      <c r="UF29" s="3">
        <v>850</v>
      </c>
      <c r="UG29" s="3">
        <v>851</v>
      </c>
      <c r="UH29" s="3">
        <v>852</v>
      </c>
      <c r="UI29" s="3">
        <v>853</v>
      </c>
      <c r="UJ29" s="3">
        <v>854</v>
      </c>
      <c r="UK29" s="3">
        <v>855</v>
      </c>
      <c r="UL29" s="3">
        <v>856</v>
      </c>
      <c r="UM29" s="3">
        <v>857</v>
      </c>
      <c r="UN29" s="3">
        <v>858</v>
      </c>
      <c r="UO29" s="3">
        <v>859</v>
      </c>
      <c r="UP29" s="3">
        <v>860</v>
      </c>
      <c r="UQ29" s="3">
        <v>861</v>
      </c>
      <c r="UR29" s="3">
        <v>862</v>
      </c>
      <c r="US29" s="3">
        <v>863</v>
      </c>
      <c r="UT29" s="3">
        <v>864</v>
      </c>
      <c r="UU29" s="3">
        <v>865</v>
      </c>
      <c r="UV29" s="3">
        <v>866</v>
      </c>
      <c r="UW29" s="3">
        <v>867</v>
      </c>
      <c r="UX29" s="3">
        <v>868</v>
      </c>
      <c r="UY29" s="3">
        <v>869</v>
      </c>
      <c r="UZ29" s="3">
        <v>870</v>
      </c>
      <c r="VA29" s="3">
        <v>871</v>
      </c>
      <c r="VB29" s="3">
        <v>872</v>
      </c>
      <c r="VC29" s="3">
        <v>873</v>
      </c>
      <c r="VD29" s="3">
        <v>874</v>
      </c>
      <c r="VE29" s="3">
        <v>875</v>
      </c>
      <c r="VF29" s="3">
        <v>876</v>
      </c>
      <c r="VG29" s="3">
        <v>877</v>
      </c>
      <c r="VH29" s="3">
        <v>878</v>
      </c>
      <c r="VI29" s="3">
        <v>879</v>
      </c>
      <c r="VJ29" s="3">
        <v>880</v>
      </c>
      <c r="VK29" s="3">
        <v>881</v>
      </c>
      <c r="VL29" s="3">
        <v>882</v>
      </c>
      <c r="VM29" s="3">
        <v>883</v>
      </c>
      <c r="VN29" s="3">
        <v>884</v>
      </c>
      <c r="VO29" s="3">
        <v>885</v>
      </c>
      <c r="VP29" s="3">
        <v>886</v>
      </c>
      <c r="VQ29" s="3">
        <v>887</v>
      </c>
      <c r="VR29" s="3">
        <v>888</v>
      </c>
      <c r="VS29" s="3">
        <v>889</v>
      </c>
      <c r="VT29" s="3">
        <v>890</v>
      </c>
      <c r="VU29" s="3">
        <v>891</v>
      </c>
      <c r="VV29" s="3">
        <v>892</v>
      </c>
      <c r="VW29" s="3">
        <v>893</v>
      </c>
      <c r="VX29" s="3">
        <v>894</v>
      </c>
      <c r="VY29" s="3">
        <v>895</v>
      </c>
      <c r="VZ29" s="3">
        <v>896</v>
      </c>
      <c r="WA29" s="3">
        <v>897</v>
      </c>
      <c r="WB29" s="3">
        <v>898</v>
      </c>
      <c r="WC29" s="3">
        <v>899</v>
      </c>
      <c r="WD29" s="3">
        <v>900</v>
      </c>
    </row>
    <row r="30" spans="1:602" x14ac:dyDescent="0.2">
      <c r="A30" s="3" t="s">
        <v>38</v>
      </c>
      <c r="B30">
        <v>0.35569998621940613</v>
      </c>
      <c r="C30">
        <v>0.35519999265670776</v>
      </c>
      <c r="D30">
        <v>0.35389998555183411</v>
      </c>
      <c r="E30">
        <v>0.35120001435279846</v>
      </c>
      <c r="F30">
        <v>0.3497999906539917</v>
      </c>
      <c r="G30">
        <v>0.34810000658035278</v>
      </c>
      <c r="H30">
        <v>0.34599998593330383</v>
      </c>
      <c r="I30">
        <v>0.34419998526573181</v>
      </c>
      <c r="J30">
        <v>0.34299999475479126</v>
      </c>
      <c r="K30">
        <v>0.34099999070167542</v>
      </c>
      <c r="L30">
        <v>0.33919999003410339</v>
      </c>
      <c r="M30">
        <v>0.33809998631477356</v>
      </c>
      <c r="N30">
        <v>0.33590000867843628</v>
      </c>
      <c r="O30">
        <v>0.33419999480247498</v>
      </c>
      <c r="P30">
        <v>0.33250001072883606</v>
      </c>
      <c r="Q30">
        <v>0.3310999870300293</v>
      </c>
      <c r="R30">
        <v>0.33329999446868896</v>
      </c>
      <c r="S30">
        <v>0.32989999651908875</v>
      </c>
      <c r="T30">
        <v>0.32809999585151672</v>
      </c>
      <c r="U30">
        <v>0.32649999856948853</v>
      </c>
      <c r="V30">
        <v>0.32499998807907104</v>
      </c>
      <c r="W30">
        <v>0.32319998741149902</v>
      </c>
      <c r="X30">
        <v>0.32210001349449158</v>
      </c>
      <c r="Y30">
        <v>0.32030001282691956</v>
      </c>
      <c r="Z30">
        <v>0.31790000200271606</v>
      </c>
      <c r="AA30">
        <v>0.31679999828338623</v>
      </c>
      <c r="AB30">
        <v>0.3156999945640564</v>
      </c>
      <c r="AC30">
        <v>0.31360000371932983</v>
      </c>
      <c r="AD30">
        <v>0.31220000982284546</v>
      </c>
      <c r="AE30">
        <v>0.3107999861240387</v>
      </c>
      <c r="AF30">
        <v>0.3093000054359436</v>
      </c>
      <c r="AG30">
        <v>0.30799999833106995</v>
      </c>
      <c r="AH30">
        <v>0.30709999799728394</v>
      </c>
      <c r="AI30">
        <v>0.30550000071525574</v>
      </c>
      <c r="AJ30">
        <v>0.3043999969959259</v>
      </c>
      <c r="AK30">
        <v>0.30250000953674316</v>
      </c>
      <c r="AL30">
        <v>0.3010999858379364</v>
      </c>
      <c r="AM30">
        <v>0.30039998888969421</v>
      </c>
      <c r="AN30">
        <v>0.29969999194145203</v>
      </c>
      <c r="AO30">
        <v>0.29820001125335693</v>
      </c>
      <c r="AP30">
        <v>0.2971000075340271</v>
      </c>
      <c r="AQ30">
        <v>0.29589998722076416</v>
      </c>
      <c r="AR30">
        <v>0.29510000348091125</v>
      </c>
      <c r="AS30">
        <v>0.29399999976158142</v>
      </c>
      <c r="AT30">
        <v>0.29269999265670776</v>
      </c>
      <c r="AU30">
        <v>0.29190000891685486</v>
      </c>
      <c r="AV30">
        <v>0.29109999537467957</v>
      </c>
      <c r="AW30">
        <v>0.2906000018119812</v>
      </c>
      <c r="AX30">
        <v>0.28999999165534973</v>
      </c>
      <c r="AY30">
        <v>0.28949999809265137</v>
      </c>
      <c r="AZ30">
        <v>0.28920000791549683</v>
      </c>
      <c r="BA30">
        <v>0.28859999775886536</v>
      </c>
      <c r="BB30">
        <v>0.28819999098777771</v>
      </c>
      <c r="BC30">
        <v>0.28780001401901245</v>
      </c>
      <c r="BD30">
        <v>0.28760001063346863</v>
      </c>
      <c r="BE30">
        <v>0.2872999906539917</v>
      </c>
      <c r="BF30">
        <v>0.28700000047683716</v>
      </c>
      <c r="BG30">
        <v>0.28679999709129333</v>
      </c>
      <c r="BH30">
        <v>0.28659999370574951</v>
      </c>
      <c r="BI30">
        <v>0.28619998693466187</v>
      </c>
      <c r="BJ30">
        <v>0.28600001335144043</v>
      </c>
      <c r="BK30">
        <v>0.2856999933719635</v>
      </c>
      <c r="BL30">
        <v>0.28549998998641968</v>
      </c>
      <c r="BM30">
        <v>0.28519999980926514</v>
      </c>
      <c r="BN30">
        <v>0.28499999642372131</v>
      </c>
      <c r="BO30">
        <v>0.28479999303817749</v>
      </c>
      <c r="BP30">
        <v>0.28459998965263367</v>
      </c>
      <c r="BQ30">
        <v>0.28439998626708984</v>
      </c>
      <c r="BR30">
        <v>0.2840999960899353</v>
      </c>
      <c r="BS30">
        <v>0.28400000929832458</v>
      </c>
      <c r="BT30">
        <v>0.28389999270439148</v>
      </c>
      <c r="BU30">
        <v>0.28319999575614929</v>
      </c>
      <c r="BV30">
        <v>0.28299999237060547</v>
      </c>
      <c r="BW30">
        <v>0.28310000896453857</v>
      </c>
      <c r="BX30">
        <v>0.28229999542236328</v>
      </c>
      <c r="BY30">
        <v>0.28169998526573181</v>
      </c>
      <c r="BZ30">
        <v>0.28119999170303345</v>
      </c>
      <c r="CA30">
        <v>0.28069999814033508</v>
      </c>
      <c r="CB30">
        <v>0.28040000796318054</v>
      </c>
      <c r="CC30">
        <v>0.28009998798370361</v>
      </c>
      <c r="CD30">
        <v>0.27970001101493835</v>
      </c>
      <c r="CE30">
        <v>0.27930000424385071</v>
      </c>
      <c r="CF30">
        <v>0.27900001406669617</v>
      </c>
      <c r="CG30">
        <v>0.27810001373291016</v>
      </c>
      <c r="CH30">
        <v>0.27750000357627869</v>
      </c>
      <c r="CI30">
        <v>0.27709999680519104</v>
      </c>
      <c r="CJ30">
        <v>0.27639999985694885</v>
      </c>
      <c r="CK30">
        <v>0.27590000629425049</v>
      </c>
      <c r="CL30">
        <v>0.27540001273155212</v>
      </c>
      <c r="CM30">
        <v>0.27500000596046448</v>
      </c>
      <c r="CN30">
        <v>0.27450001239776611</v>
      </c>
      <c r="CO30">
        <v>0.27369999885559082</v>
      </c>
      <c r="CP30">
        <v>0.27309998869895935</v>
      </c>
      <c r="CQ30">
        <v>0.27270001173019409</v>
      </c>
      <c r="CR30">
        <v>0.27210000157356262</v>
      </c>
      <c r="CS30">
        <v>0.27169999480247498</v>
      </c>
      <c r="CT30">
        <v>0.27120000123977661</v>
      </c>
      <c r="CU30">
        <v>0.27070000767707825</v>
      </c>
      <c r="CV30">
        <v>0.27020001411437988</v>
      </c>
      <c r="CW30">
        <v>0.26969999074935913</v>
      </c>
      <c r="CX30">
        <v>0.26930001378059387</v>
      </c>
      <c r="CY30">
        <v>0.26890000700950623</v>
      </c>
      <c r="CZ30">
        <v>0.26800000667572021</v>
      </c>
      <c r="DA30">
        <v>0.26750001311302185</v>
      </c>
      <c r="DB30">
        <v>0.26679998636245728</v>
      </c>
      <c r="DC30">
        <v>0.26620000600814819</v>
      </c>
      <c r="DD30">
        <v>0.26600000262260437</v>
      </c>
      <c r="DE30">
        <v>0.26550000905990601</v>
      </c>
      <c r="DF30">
        <v>0.26409998536109924</v>
      </c>
      <c r="DG30">
        <v>0.26420000195503235</v>
      </c>
      <c r="DH30">
        <v>0.26399999856948853</v>
      </c>
      <c r="DI30">
        <v>0.26309999823570251</v>
      </c>
      <c r="DJ30">
        <v>0.26249998807907104</v>
      </c>
      <c r="DK30">
        <v>0.26190000772476196</v>
      </c>
      <c r="DL30">
        <v>0.26159998774528503</v>
      </c>
      <c r="DM30">
        <v>0.26120001077651978</v>
      </c>
      <c r="DN30">
        <v>0.26080000400543213</v>
      </c>
      <c r="DO30">
        <v>0.26010000705718994</v>
      </c>
      <c r="DP30">
        <v>0.25949999690055847</v>
      </c>
      <c r="DQ30">
        <v>0.25929999351501465</v>
      </c>
      <c r="DR30">
        <v>0.25870001316070557</v>
      </c>
      <c r="DS30">
        <v>0.25789999961853027</v>
      </c>
      <c r="DT30">
        <v>0.25740000605583191</v>
      </c>
      <c r="DU30">
        <v>0.25690001249313354</v>
      </c>
      <c r="DV30">
        <v>0.25619998574256897</v>
      </c>
      <c r="DW30">
        <v>0.25589999556541443</v>
      </c>
      <c r="DX30">
        <v>0.25549998879432678</v>
      </c>
      <c r="DY30">
        <v>0.25510001182556152</v>
      </c>
      <c r="DZ30">
        <v>0.25459998846054077</v>
      </c>
      <c r="EA30">
        <v>0.25450000166893005</v>
      </c>
      <c r="EB30">
        <v>0.25409999489784241</v>
      </c>
      <c r="EC30">
        <v>0.25380000472068787</v>
      </c>
      <c r="ED30">
        <v>0.2533000111579895</v>
      </c>
      <c r="EE30">
        <v>0.25290000438690186</v>
      </c>
      <c r="EF30">
        <v>0.25279998779296875</v>
      </c>
      <c r="EG30">
        <v>0.25249999761581421</v>
      </c>
      <c r="EH30">
        <v>0.25209999084472656</v>
      </c>
      <c r="EI30">
        <v>0.2517000138759613</v>
      </c>
      <c r="EJ30">
        <v>0.25139999389648438</v>
      </c>
      <c r="EK30">
        <v>0.25110000371932983</v>
      </c>
      <c r="EL30">
        <v>0.25080001354217529</v>
      </c>
      <c r="EM30">
        <v>0.25060001015663147</v>
      </c>
      <c r="EN30">
        <v>0.25009998679161072</v>
      </c>
      <c r="EO30">
        <v>0.24959999322891235</v>
      </c>
      <c r="EP30">
        <v>0.24930000305175781</v>
      </c>
      <c r="EQ30">
        <v>0.24889999628067017</v>
      </c>
      <c r="ER30">
        <v>0.24860000610351562</v>
      </c>
      <c r="ES30">
        <v>0.2484000027179718</v>
      </c>
      <c r="ET30">
        <v>0.24819999933242798</v>
      </c>
      <c r="EU30">
        <v>0.24779999256134033</v>
      </c>
      <c r="EV30">
        <v>0.24770000576972961</v>
      </c>
      <c r="EW30">
        <v>0.2476000040769577</v>
      </c>
      <c r="EX30">
        <v>0.24729999899864197</v>
      </c>
      <c r="EY30">
        <v>0.24719999730587006</v>
      </c>
      <c r="EZ30">
        <v>0.24719999730587006</v>
      </c>
      <c r="FA30">
        <v>0.24709999561309814</v>
      </c>
      <c r="FB30">
        <v>0.24690000712871552</v>
      </c>
      <c r="FC30">
        <v>0.24690000712871552</v>
      </c>
      <c r="FD30">
        <v>0.2468000054359436</v>
      </c>
      <c r="FE30">
        <v>0.24660000205039978</v>
      </c>
      <c r="FF30">
        <v>0.24660000205039978</v>
      </c>
      <c r="FG30">
        <v>0.24670000374317169</v>
      </c>
      <c r="FH30">
        <v>0.24670000374317169</v>
      </c>
      <c r="FI30">
        <v>0.24670000374317169</v>
      </c>
      <c r="FJ30">
        <v>0.2468000054359436</v>
      </c>
      <c r="FK30">
        <v>0.24719999730587006</v>
      </c>
      <c r="FL30">
        <v>0.24740000069141388</v>
      </c>
      <c r="FM30">
        <v>0.2476000040769577</v>
      </c>
      <c r="FN30">
        <v>0.24779999256134033</v>
      </c>
      <c r="FO30">
        <v>0.2484000027179718</v>
      </c>
      <c r="FP30">
        <v>0.24860000610351562</v>
      </c>
      <c r="FQ30">
        <v>0.24909999966621399</v>
      </c>
      <c r="FR30">
        <v>0.24989999830722809</v>
      </c>
      <c r="FS30">
        <v>0.25040000677108765</v>
      </c>
      <c r="FT30">
        <v>0.25119999051094055</v>
      </c>
      <c r="FU30">
        <v>0.25180000066757202</v>
      </c>
      <c r="FV30">
        <v>0.25260001420974731</v>
      </c>
      <c r="FW30">
        <v>0.25350001454353333</v>
      </c>
      <c r="FX30">
        <v>0.25429999828338623</v>
      </c>
      <c r="FY30">
        <v>0.2549000084400177</v>
      </c>
      <c r="FZ30">
        <v>0.25690001249313354</v>
      </c>
      <c r="GA30">
        <v>0.25839999318122864</v>
      </c>
      <c r="GB30">
        <v>0.25960001349449158</v>
      </c>
      <c r="GC30">
        <v>0.26030001044273376</v>
      </c>
      <c r="GD30">
        <v>0.26150000095367432</v>
      </c>
      <c r="GE30">
        <v>0.26350000500679016</v>
      </c>
      <c r="GF30">
        <v>0.26449999213218689</v>
      </c>
      <c r="GG30">
        <v>0.26559999585151672</v>
      </c>
      <c r="GH30">
        <v>0.26750001311302185</v>
      </c>
      <c r="GI30">
        <v>0.27000001072883606</v>
      </c>
      <c r="GJ30">
        <v>0.27270001173019409</v>
      </c>
      <c r="GK30">
        <v>0.27579998970031738</v>
      </c>
      <c r="GL30">
        <v>0.27770000696182251</v>
      </c>
      <c r="GM30">
        <v>0.27979999780654907</v>
      </c>
      <c r="GN30">
        <v>0.28349998593330383</v>
      </c>
      <c r="GO30">
        <v>0.28709998726844788</v>
      </c>
      <c r="GP30">
        <v>0.29080000519752502</v>
      </c>
      <c r="GQ30">
        <v>0.29580000042915344</v>
      </c>
      <c r="GR30">
        <v>0.29969999194145203</v>
      </c>
      <c r="GS30">
        <v>0.30460000038146973</v>
      </c>
      <c r="GT30">
        <v>0.30979999899864197</v>
      </c>
      <c r="GU30">
        <v>0.31510001420974731</v>
      </c>
      <c r="GV30">
        <v>0.31920000910758972</v>
      </c>
      <c r="GW30">
        <v>0.32199999690055847</v>
      </c>
      <c r="GX30">
        <v>0.32670000195503235</v>
      </c>
      <c r="GY30">
        <v>0.33370000123977661</v>
      </c>
      <c r="GZ30">
        <v>0.33860000967979431</v>
      </c>
      <c r="HA30">
        <v>0.34360000491142273</v>
      </c>
      <c r="HB30">
        <v>0.34929999709129333</v>
      </c>
      <c r="HC30">
        <v>0.35859999060630798</v>
      </c>
      <c r="HD30">
        <v>0.36370000243186951</v>
      </c>
      <c r="HE30">
        <v>0.36820000410079956</v>
      </c>
      <c r="HF30">
        <v>0.37509998679161072</v>
      </c>
      <c r="HG30">
        <v>0.37940001487731934</v>
      </c>
      <c r="HH30">
        <v>0.38220000267028809</v>
      </c>
      <c r="HI30">
        <v>0.38690000772476196</v>
      </c>
      <c r="HJ30">
        <v>0.39329999685287476</v>
      </c>
      <c r="HK30">
        <v>0.3986000120639801</v>
      </c>
      <c r="HL30">
        <v>0.40400001406669617</v>
      </c>
      <c r="HM30">
        <v>0.4083000123500824</v>
      </c>
      <c r="HN30">
        <v>0.41569998860359192</v>
      </c>
      <c r="HO30">
        <v>0.41909998655319214</v>
      </c>
      <c r="HP30">
        <v>0.4221000075340271</v>
      </c>
      <c r="HQ30">
        <v>0.42660000920295715</v>
      </c>
      <c r="HR30">
        <v>0.43000000715255737</v>
      </c>
      <c r="HS30">
        <v>0.43399998545646667</v>
      </c>
      <c r="HT30">
        <v>0.43659999966621399</v>
      </c>
      <c r="HU30">
        <v>0.43860000371932983</v>
      </c>
      <c r="HV30">
        <v>0.44139999151229858</v>
      </c>
      <c r="HW30">
        <v>0.44359999895095825</v>
      </c>
      <c r="HX30">
        <v>0.44580000638961792</v>
      </c>
      <c r="HY30">
        <v>0.44690001010894775</v>
      </c>
      <c r="HZ30">
        <v>0.44800001382827759</v>
      </c>
      <c r="IA30">
        <v>0.44909998774528503</v>
      </c>
      <c r="IB30">
        <v>0.44990000128746033</v>
      </c>
      <c r="IC30">
        <v>0.45070001482963562</v>
      </c>
      <c r="ID30">
        <v>0.45140001177787781</v>
      </c>
      <c r="IE30">
        <v>0.45170000195503235</v>
      </c>
      <c r="IF30">
        <v>0.45179998874664307</v>
      </c>
      <c r="IG30">
        <v>0.45159998536109924</v>
      </c>
      <c r="IH30">
        <v>0.45100000500679016</v>
      </c>
      <c r="II30">
        <v>0.45039999485015869</v>
      </c>
      <c r="IJ30">
        <v>0.4496999979019165</v>
      </c>
      <c r="IK30">
        <v>0.4489000141620636</v>
      </c>
      <c r="IL30">
        <v>0.44839999079704285</v>
      </c>
      <c r="IM30">
        <v>0.44690001010894775</v>
      </c>
      <c r="IN30">
        <v>0.44519999623298645</v>
      </c>
      <c r="IO30">
        <v>0.44380000233650208</v>
      </c>
      <c r="IP30">
        <v>0.44269999861717224</v>
      </c>
      <c r="IQ30">
        <v>0.44049999117851257</v>
      </c>
      <c r="IR30">
        <v>0.43880000710487366</v>
      </c>
      <c r="IS30">
        <v>0.43659999966621399</v>
      </c>
      <c r="IT30">
        <v>0.43439999222755432</v>
      </c>
      <c r="IU30">
        <v>0.43220001459121704</v>
      </c>
      <c r="IV30">
        <v>0.43050000071525574</v>
      </c>
      <c r="IW30">
        <v>0.42779999971389771</v>
      </c>
      <c r="IX30">
        <v>0.4253000020980835</v>
      </c>
      <c r="IY30">
        <v>0.42269998788833618</v>
      </c>
      <c r="IZ30">
        <v>0.41830000281333923</v>
      </c>
      <c r="JA30">
        <v>0.41530001163482666</v>
      </c>
      <c r="JB30">
        <v>0.41179999709129333</v>
      </c>
      <c r="JC30">
        <v>0.40839999914169312</v>
      </c>
      <c r="JD30">
        <v>0.40529999136924744</v>
      </c>
      <c r="JE30">
        <v>0.40160000324249268</v>
      </c>
      <c r="JF30">
        <v>0.39789998531341553</v>
      </c>
      <c r="JG30">
        <v>0.39520001411437988</v>
      </c>
      <c r="JH30">
        <v>0.39010000228881836</v>
      </c>
      <c r="JI30">
        <v>0.38629999756813049</v>
      </c>
      <c r="JJ30">
        <v>0.3822999894618988</v>
      </c>
      <c r="JK30">
        <v>0.37790000438690186</v>
      </c>
      <c r="JL30">
        <v>0.37360000610351562</v>
      </c>
      <c r="JM30">
        <v>0.36919999122619629</v>
      </c>
      <c r="JN30">
        <v>0.36570000648498535</v>
      </c>
      <c r="JO30">
        <v>0.36320000886917114</v>
      </c>
      <c r="JP30">
        <v>0.35820001363754272</v>
      </c>
      <c r="JQ30">
        <v>0.35170000791549683</v>
      </c>
      <c r="JR30">
        <v>0.34720000624656677</v>
      </c>
      <c r="JS30">
        <v>0.3425000011920929</v>
      </c>
      <c r="JT30">
        <v>0.33989998698234558</v>
      </c>
      <c r="JU30">
        <v>0.33629998564720154</v>
      </c>
      <c r="JV30">
        <v>0.33129999041557312</v>
      </c>
      <c r="JW30">
        <v>0.32699999213218689</v>
      </c>
      <c r="JX30">
        <v>0.32210001349449158</v>
      </c>
      <c r="JY30">
        <v>0.31549999117851257</v>
      </c>
      <c r="JZ30">
        <v>0.31060001254081726</v>
      </c>
      <c r="KA30">
        <v>0.30579999089241028</v>
      </c>
      <c r="KB30">
        <v>0.30079999566078186</v>
      </c>
      <c r="KC30">
        <v>0.29600000381469727</v>
      </c>
      <c r="KD30">
        <v>0.2921999990940094</v>
      </c>
      <c r="KE30">
        <v>0.28839999437332153</v>
      </c>
      <c r="KF30">
        <v>0.28119999170303345</v>
      </c>
      <c r="KG30">
        <v>0.2768000066280365</v>
      </c>
      <c r="KH30">
        <v>0.27340000867843628</v>
      </c>
      <c r="KI30">
        <v>0.26940000057220459</v>
      </c>
      <c r="KJ30">
        <v>0.26469999551773071</v>
      </c>
      <c r="KK30">
        <v>0.25940001010894775</v>
      </c>
      <c r="KL30">
        <v>0.25459998846054077</v>
      </c>
      <c r="KM30">
        <v>0.25130000710487366</v>
      </c>
      <c r="KN30">
        <v>0.24560000002384186</v>
      </c>
      <c r="KO30">
        <v>0.24210000038146973</v>
      </c>
      <c r="KP30">
        <v>0.23960000276565552</v>
      </c>
      <c r="KQ30">
        <v>0.23739999532699585</v>
      </c>
      <c r="KR30">
        <v>0.2312999963760376</v>
      </c>
      <c r="KS30">
        <v>0.22699999809265137</v>
      </c>
      <c r="KT30">
        <v>0.22229999303817749</v>
      </c>
      <c r="KU30">
        <v>0.21600000560283661</v>
      </c>
      <c r="KV30">
        <v>0.21269999444484711</v>
      </c>
      <c r="KW30">
        <v>0.21070000529289246</v>
      </c>
      <c r="KX30">
        <v>0.20790000259876251</v>
      </c>
      <c r="KY30">
        <v>0.20419999957084656</v>
      </c>
      <c r="KZ30">
        <v>0.20139999687671661</v>
      </c>
      <c r="LA30">
        <v>0.19879999756813049</v>
      </c>
      <c r="LB30">
        <v>0.1932000070810318</v>
      </c>
      <c r="LC30">
        <v>0.19040000438690186</v>
      </c>
      <c r="LD30">
        <v>0.18709999322891235</v>
      </c>
      <c r="LE30">
        <v>0.18340000510215759</v>
      </c>
      <c r="LF30">
        <v>0.18089999258518219</v>
      </c>
      <c r="LG30">
        <v>0.1785999983549118</v>
      </c>
      <c r="LH30">
        <v>0.17550000548362732</v>
      </c>
      <c r="LI30">
        <v>0.17120000720024109</v>
      </c>
      <c r="LJ30">
        <v>0.16899999976158142</v>
      </c>
      <c r="LK30">
        <v>0.16730000078678131</v>
      </c>
      <c r="LL30">
        <v>0.16410000622272491</v>
      </c>
      <c r="LM30">
        <v>0.16050000488758087</v>
      </c>
      <c r="LN30">
        <v>0.15770000219345093</v>
      </c>
      <c r="LO30">
        <v>0.15410000085830688</v>
      </c>
      <c r="LP30">
        <v>0.15209999680519104</v>
      </c>
      <c r="LQ30">
        <v>0.14980000257492065</v>
      </c>
      <c r="LR30">
        <v>0.14779999852180481</v>
      </c>
      <c r="LS30">
        <v>0.14569999277591705</v>
      </c>
      <c r="LT30">
        <v>0.14419999718666077</v>
      </c>
      <c r="LU30">
        <v>0.14219999313354492</v>
      </c>
      <c r="LV30">
        <v>0.13840000331401825</v>
      </c>
      <c r="LW30">
        <v>0.1363999992609024</v>
      </c>
      <c r="LX30">
        <v>0.13410000503063202</v>
      </c>
      <c r="LY30">
        <v>0.13259999454021454</v>
      </c>
      <c r="LZ30">
        <v>0.13060000538825989</v>
      </c>
      <c r="MA30">
        <v>0.12909999489784241</v>
      </c>
      <c r="MB30">
        <v>0.12639999389648438</v>
      </c>
      <c r="MC30">
        <v>0.12399999797344208</v>
      </c>
      <c r="MD30">
        <v>0.12210000306367874</v>
      </c>
      <c r="ME30">
        <v>0.12049999833106995</v>
      </c>
      <c r="MF30">
        <v>0.11890000104904175</v>
      </c>
      <c r="MG30">
        <v>0.11720000207424164</v>
      </c>
      <c r="MH30">
        <v>0.11559999734163284</v>
      </c>
      <c r="MI30">
        <v>0.11389999836683273</v>
      </c>
      <c r="MJ30">
        <v>0.11240000277757645</v>
      </c>
      <c r="MK30">
        <v>0.11129999905824661</v>
      </c>
      <c r="ML30">
        <v>0.10970000177621841</v>
      </c>
      <c r="MM30">
        <v>0.10849999636411667</v>
      </c>
      <c r="MN30">
        <v>0.10580000281333923</v>
      </c>
      <c r="MO30">
        <v>0.10440000146627426</v>
      </c>
      <c r="MP30">
        <v>0.10339999943971634</v>
      </c>
      <c r="MQ30">
        <v>0.10249999910593033</v>
      </c>
      <c r="MR30">
        <v>0.10109999775886536</v>
      </c>
      <c r="MS30">
        <v>9.9799998104572296E-2</v>
      </c>
      <c r="MT30">
        <v>9.7999997437000275E-2</v>
      </c>
      <c r="MU30">
        <v>9.6900001168251038E-2</v>
      </c>
      <c r="MV30">
        <v>9.6000000834465027E-2</v>
      </c>
      <c r="MW30">
        <v>9.5100000500679016E-2</v>
      </c>
      <c r="MX30">
        <v>9.4099998474121094E-2</v>
      </c>
      <c r="MY30">
        <v>9.3000002205371857E-2</v>
      </c>
      <c r="MZ30">
        <v>9.1600000858306885E-2</v>
      </c>
      <c r="NA30">
        <v>9.0599998831748962E-2</v>
      </c>
      <c r="NB30">
        <v>8.9699998497962952E-2</v>
      </c>
      <c r="NC30">
        <v>8.8799998164176941E-2</v>
      </c>
      <c r="ND30">
        <v>8.8399998843669891E-2</v>
      </c>
      <c r="NE30">
        <v>8.6900003254413605E-2</v>
      </c>
      <c r="NF30">
        <v>8.5799999535083771E-2</v>
      </c>
      <c r="NG30">
        <v>8.4799997508525848E-2</v>
      </c>
      <c r="NH30">
        <v>8.3999998867511749E-2</v>
      </c>
      <c r="NI30">
        <v>8.3499997854232788E-2</v>
      </c>
      <c r="NJ30">
        <v>8.2900002598762512E-2</v>
      </c>
      <c r="NK30">
        <v>8.1600002944469452E-2</v>
      </c>
      <c r="NL30">
        <v>8.1100001931190491E-2</v>
      </c>
      <c r="NM30">
        <v>8.0300003290176392E-2</v>
      </c>
      <c r="NN30">
        <v>7.9499997198581696E-2</v>
      </c>
      <c r="NO30">
        <v>7.8800000250339508E-2</v>
      </c>
      <c r="NP30">
        <v>7.7699996531009674E-2</v>
      </c>
      <c r="NQ30">
        <v>7.6999999582767487E-2</v>
      </c>
      <c r="NR30">
        <v>7.6300002634525299E-2</v>
      </c>
      <c r="NS30">
        <v>7.590000331401825E-2</v>
      </c>
      <c r="NT30">
        <v>7.5400002300739288E-2</v>
      </c>
      <c r="NU30">
        <v>7.4799999594688416E-2</v>
      </c>
      <c r="NV30">
        <v>7.4100002646446228E-2</v>
      </c>
      <c r="NW30">
        <v>7.3799997568130493E-2</v>
      </c>
      <c r="NX30">
        <v>7.3100000619888306E-2</v>
      </c>
      <c r="NY30">
        <v>7.2599999606609344E-2</v>
      </c>
      <c r="NZ30">
        <v>7.1900002658367157E-2</v>
      </c>
      <c r="OA30">
        <v>7.1000002324581146E-2</v>
      </c>
      <c r="OB30">
        <v>7.0699997246265411E-2</v>
      </c>
      <c r="OC30">
        <v>7.0299997925758362E-2</v>
      </c>
      <c r="OD30">
        <v>6.9899998605251312E-2</v>
      </c>
      <c r="OE30">
        <v>6.9499999284744263E-2</v>
      </c>
      <c r="OF30">
        <v>6.889999657869339E-2</v>
      </c>
      <c r="OG30">
        <v>6.849999725818634E-2</v>
      </c>
      <c r="OH30">
        <v>6.7900002002716064E-2</v>
      </c>
      <c r="OI30">
        <v>6.7400000989437103E-2</v>
      </c>
      <c r="OJ30">
        <v>6.7100003361701965E-2</v>
      </c>
      <c r="OK30">
        <v>6.679999828338623E-2</v>
      </c>
      <c r="OL30">
        <v>6.6399998962879181E-2</v>
      </c>
      <c r="OM30">
        <v>6.5999999642372131E-2</v>
      </c>
      <c r="ON30">
        <v>6.5800003707408905E-2</v>
      </c>
      <c r="OO30">
        <v>6.5600000321865082E-2</v>
      </c>
      <c r="OP30">
        <v>6.4999997615814209E-2</v>
      </c>
      <c r="OQ30">
        <v>6.4699999988079071E-2</v>
      </c>
      <c r="OR30">
        <v>6.4400002360343933E-2</v>
      </c>
      <c r="OS30">
        <v>6.4000003039836884E-2</v>
      </c>
      <c r="OT30">
        <v>6.3900001347064972E-2</v>
      </c>
      <c r="OU30">
        <v>6.3600003719329834E-2</v>
      </c>
      <c r="OV30">
        <v>6.3299998641014099E-2</v>
      </c>
      <c r="OW30">
        <v>6.3000001013278961E-2</v>
      </c>
      <c r="OX30">
        <v>6.289999932050705E-2</v>
      </c>
      <c r="OY30">
        <v>6.2700003385543823E-2</v>
      </c>
      <c r="OZ30">
        <v>6.2399998307228088E-2</v>
      </c>
      <c r="PA30">
        <v>6.2300000339746475E-2</v>
      </c>
      <c r="PB30">
        <v>6.210000067949295E-2</v>
      </c>
      <c r="PC30">
        <v>6.1900001019239426E-2</v>
      </c>
      <c r="PD30">
        <v>6.1900001019239426E-2</v>
      </c>
      <c r="PE30">
        <v>6.1799999326467514E-2</v>
      </c>
      <c r="PF30">
        <v>6.1599999666213989E-2</v>
      </c>
      <c r="PG30">
        <v>6.1599999666213989E-2</v>
      </c>
      <c r="PH30">
        <v>6.1599999666213989E-2</v>
      </c>
      <c r="PI30">
        <v>6.1500001698732376E-2</v>
      </c>
      <c r="PJ30">
        <v>6.1400000005960464E-2</v>
      </c>
      <c r="PK30">
        <v>6.1400000005960464E-2</v>
      </c>
      <c r="PL30">
        <v>6.1400000005960464E-2</v>
      </c>
      <c r="PM30">
        <v>6.1400000005960464E-2</v>
      </c>
      <c r="PN30">
        <v>6.1400000005960464E-2</v>
      </c>
      <c r="PO30">
        <v>6.1500001698732376E-2</v>
      </c>
      <c r="PP30">
        <v>6.1599999666213989E-2</v>
      </c>
      <c r="PQ30">
        <v>6.1900001019239426E-2</v>
      </c>
      <c r="PR30">
        <v>6.1999998986721039E-2</v>
      </c>
      <c r="PS30">
        <v>6.2199998646974564E-2</v>
      </c>
      <c r="PT30">
        <v>6.2300000339746475E-2</v>
      </c>
      <c r="PU30">
        <v>6.2399998307228088E-2</v>
      </c>
      <c r="PV30">
        <v>6.2600001692771912E-2</v>
      </c>
      <c r="PW30">
        <v>6.2700003385543823E-2</v>
      </c>
      <c r="PX30">
        <v>6.2799997627735138E-2</v>
      </c>
      <c r="PY30">
        <v>6.2799997627735138E-2</v>
      </c>
      <c r="PZ30">
        <v>6.289999932050705E-2</v>
      </c>
      <c r="QA30">
        <v>6.289999932050705E-2</v>
      </c>
      <c r="QB30">
        <v>6.2799997627735138E-2</v>
      </c>
      <c r="QC30">
        <v>6.2799997627735138E-2</v>
      </c>
      <c r="QD30">
        <v>6.2700003385543823E-2</v>
      </c>
      <c r="QE30">
        <v>6.25E-2</v>
      </c>
      <c r="QF30">
        <v>6.2399998307228088E-2</v>
      </c>
      <c r="QG30">
        <v>6.2300000339746475E-2</v>
      </c>
      <c r="QH30">
        <v>6.2199998646974564E-2</v>
      </c>
      <c r="QI30">
        <v>6.1999998986721039E-2</v>
      </c>
      <c r="QJ30">
        <v>6.1900001019239426E-2</v>
      </c>
      <c r="QK30">
        <v>6.1700001358985901E-2</v>
      </c>
      <c r="QL30">
        <v>6.1599999666213989E-2</v>
      </c>
      <c r="QM30">
        <v>6.1299998313188553E-2</v>
      </c>
      <c r="QN30">
        <v>6.120000034570694E-2</v>
      </c>
      <c r="QO30">
        <v>6.0899998992681503E-2</v>
      </c>
      <c r="QP30">
        <v>6.0899998992681503E-2</v>
      </c>
      <c r="QQ30">
        <v>6.080000102519989E-2</v>
      </c>
      <c r="QR30">
        <v>6.0600001364946365E-2</v>
      </c>
      <c r="QS30">
        <v>6.0400001704692841E-2</v>
      </c>
      <c r="QT30">
        <v>6.0199998319149017E-2</v>
      </c>
      <c r="QU30">
        <v>6.0100000351667404E-2</v>
      </c>
      <c r="QV30">
        <v>5.9900000691413879E-2</v>
      </c>
      <c r="QW30">
        <v>5.9700001031160355E-2</v>
      </c>
      <c r="QX30">
        <v>5.9700001031160355E-2</v>
      </c>
      <c r="QY30">
        <v>5.950000137090683E-2</v>
      </c>
      <c r="QZ30">
        <v>5.9300001710653305E-2</v>
      </c>
      <c r="RA30">
        <v>5.9200000017881393E-2</v>
      </c>
      <c r="RB30">
        <v>5.9000000357627869E-2</v>
      </c>
      <c r="RC30">
        <v>5.8800000697374344E-2</v>
      </c>
      <c r="RD30">
        <v>5.8600001037120819E-2</v>
      </c>
      <c r="RE30">
        <v>5.8499999344348907E-2</v>
      </c>
      <c r="RF30">
        <v>5.8299999684095383E-2</v>
      </c>
      <c r="RG30">
        <v>5.8100000023841858E-2</v>
      </c>
      <c r="RH30">
        <v>5.7999998331069946E-2</v>
      </c>
      <c r="RI30">
        <v>5.7799998670816422E-2</v>
      </c>
      <c r="RJ30">
        <v>5.7500001043081284E-2</v>
      </c>
      <c r="RK30">
        <v>5.7300001382827759E-2</v>
      </c>
      <c r="RL30">
        <v>5.7300001382827759E-2</v>
      </c>
      <c r="RM30">
        <v>5.7100001722574234E-2</v>
      </c>
      <c r="RN30">
        <v>5.6800000369548798E-2</v>
      </c>
      <c r="RO30">
        <v>5.6499999016523361E-2</v>
      </c>
      <c r="RP30">
        <v>5.6400001049041748E-2</v>
      </c>
      <c r="RQ30">
        <v>5.6400001049041748E-2</v>
      </c>
      <c r="RR30">
        <v>5.6099999696016312E-2</v>
      </c>
      <c r="RS30">
        <v>5.5900000035762787E-2</v>
      </c>
      <c r="RT30">
        <v>5.5700000375509262E-2</v>
      </c>
      <c r="RU30">
        <v>5.5399999022483826E-2</v>
      </c>
      <c r="RV30">
        <v>5.5199999362230301E-2</v>
      </c>
      <c r="RW30">
        <v>5.4999999701976776E-2</v>
      </c>
      <c r="RX30">
        <v>5.4900001734495163E-2</v>
      </c>
      <c r="RY30">
        <v>5.469999834895134E-2</v>
      </c>
      <c r="RZ30">
        <v>5.4499998688697815E-2</v>
      </c>
      <c r="SA30">
        <v>5.429999902844429E-2</v>
      </c>
      <c r="SB30">
        <v>5.4000001400709152E-2</v>
      </c>
      <c r="SC30">
        <v>5.3800001740455627E-2</v>
      </c>
      <c r="SD30">
        <v>5.3700000047683716E-2</v>
      </c>
      <c r="SE30">
        <v>5.3500000387430191E-2</v>
      </c>
      <c r="SF30">
        <v>5.3300000727176666E-2</v>
      </c>
      <c r="SG30">
        <v>5.3199999034404755E-2</v>
      </c>
      <c r="SH30">
        <v>5.299999937415123E-2</v>
      </c>
      <c r="SI30">
        <v>5.2900001406669617E-2</v>
      </c>
      <c r="SJ30">
        <v>5.2700001746416092E-2</v>
      </c>
      <c r="SK30">
        <v>5.2499998360872269E-2</v>
      </c>
      <c r="SL30">
        <v>5.2400000393390656E-2</v>
      </c>
      <c r="SM30">
        <v>5.2200000733137131E-2</v>
      </c>
      <c r="SN30">
        <v>5.2000001072883606E-2</v>
      </c>
      <c r="SO30">
        <v>5.2000001072883606E-2</v>
      </c>
      <c r="SP30">
        <v>5.1800001412630081E-2</v>
      </c>
      <c r="SQ30">
        <v>5.169999971985817E-2</v>
      </c>
      <c r="SR30">
        <v>5.169999971985817E-2</v>
      </c>
      <c r="SS30">
        <v>5.1500000059604645E-2</v>
      </c>
      <c r="ST30">
        <v>5.1500000059604645E-2</v>
      </c>
      <c r="SU30">
        <v>5.1500000059604645E-2</v>
      </c>
      <c r="SV30">
        <v>5.130000039935112E-2</v>
      </c>
      <c r="SW30">
        <v>5.1199998706579208E-2</v>
      </c>
      <c r="SX30">
        <v>5.1399998366832733E-2</v>
      </c>
      <c r="SY30">
        <v>5.1399998366832733E-2</v>
      </c>
      <c r="SZ30">
        <v>5.1399998366832733E-2</v>
      </c>
      <c r="TA30">
        <v>5.1500000059604645E-2</v>
      </c>
      <c r="TB30">
        <v>5.1500000059604645E-2</v>
      </c>
      <c r="TC30">
        <v>5.169999971985817E-2</v>
      </c>
      <c r="TD30">
        <v>5.1800001412630081E-2</v>
      </c>
      <c r="TE30">
        <v>5.169999971985817E-2</v>
      </c>
      <c r="TF30">
        <v>5.1800001412630081E-2</v>
      </c>
      <c r="TG30">
        <v>5.2000001072883606E-2</v>
      </c>
      <c r="TH30">
        <v>5.2200000733137131E-2</v>
      </c>
      <c r="TI30">
        <v>5.2200000733137131E-2</v>
      </c>
      <c r="TJ30">
        <v>5.2700001746416092E-2</v>
      </c>
      <c r="TK30">
        <v>5.2900001406669617E-2</v>
      </c>
      <c r="TL30">
        <v>5.3399998694658279E-2</v>
      </c>
      <c r="TM30">
        <v>5.3899999707937241E-2</v>
      </c>
      <c r="TN30">
        <v>5.4400000721216202E-2</v>
      </c>
      <c r="TO30">
        <v>5.469999834895134E-2</v>
      </c>
      <c r="TP30">
        <v>5.5399999022483826E-2</v>
      </c>
      <c r="TQ30">
        <v>5.5700000375509262E-2</v>
      </c>
      <c r="TR30">
        <v>5.5900000035762787E-2</v>
      </c>
      <c r="TS30">
        <v>5.6000001728534698E-2</v>
      </c>
      <c r="TT30">
        <v>5.6200001388788223E-2</v>
      </c>
      <c r="TU30">
        <v>5.6400001049041748E-2</v>
      </c>
      <c r="TV30">
        <v>5.6400001049041748E-2</v>
      </c>
      <c r="TW30">
        <v>5.6699998676776886E-2</v>
      </c>
      <c r="TX30">
        <v>5.6800000369548798E-2</v>
      </c>
      <c r="TY30">
        <v>5.6899998337030411E-2</v>
      </c>
      <c r="TZ30">
        <v>5.7000000029802322E-2</v>
      </c>
      <c r="UA30">
        <v>5.7000000029802322E-2</v>
      </c>
      <c r="UB30">
        <v>5.7100001722574234E-2</v>
      </c>
      <c r="UC30">
        <v>5.7399999350309372E-2</v>
      </c>
      <c r="UD30">
        <v>5.7300001382827759E-2</v>
      </c>
      <c r="UE30">
        <v>5.7500001043081284E-2</v>
      </c>
      <c r="UF30">
        <v>5.7599999010562897E-2</v>
      </c>
      <c r="UG30">
        <v>5.7599999010562897E-2</v>
      </c>
      <c r="UH30">
        <v>5.7599999010562897E-2</v>
      </c>
      <c r="UI30">
        <v>5.7700000703334808E-2</v>
      </c>
      <c r="UJ30">
        <v>5.7799998670816422E-2</v>
      </c>
      <c r="UK30">
        <v>5.7900000363588333E-2</v>
      </c>
      <c r="UL30">
        <v>5.7900000363588333E-2</v>
      </c>
      <c r="UM30">
        <v>5.7999998331069946E-2</v>
      </c>
      <c r="UN30">
        <v>5.8100000023841858E-2</v>
      </c>
      <c r="UO30">
        <v>5.8100000023841858E-2</v>
      </c>
      <c r="UP30">
        <v>5.8100000023841858E-2</v>
      </c>
      <c r="UQ30">
        <v>5.820000171661377E-2</v>
      </c>
      <c r="UR30">
        <v>5.820000171661377E-2</v>
      </c>
      <c r="US30">
        <v>5.8299999684095383E-2</v>
      </c>
      <c r="UT30">
        <v>5.8299999684095383E-2</v>
      </c>
      <c r="UU30">
        <v>5.8400001376867294E-2</v>
      </c>
      <c r="UV30">
        <v>5.8499999344348907E-2</v>
      </c>
      <c r="UW30">
        <v>5.8600001037120819E-2</v>
      </c>
      <c r="UX30">
        <v>5.8499999344348907E-2</v>
      </c>
      <c r="UY30">
        <v>5.8600001037120819E-2</v>
      </c>
      <c r="UZ30">
        <v>5.8699999004602432E-2</v>
      </c>
      <c r="VA30">
        <v>5.8899998664855957E-2</v>
      </c>
      <c r="VB30">
        <v>5.8800000697374344E-2</v>
      </c>
      <c r="VC30">
        <v>5.9000000357627869E-2</v>
      </c>
      <c r="VD30">
        <v>5.9200000017881393E-2</v>
      </c>
      <c r="VE30">
        <v>5.9200000017881393E-2</v>
      </c>
      <c r="VF30">
        <v>5.950000137090683E-2</v>
      </c>
      <c r="VG30">
        <v>5.9599999338388443E-2</v>
      </c>
      <c r="VH30">
        <v>5.9999998658895493E-2</v>
      </c>
      <c r="VI30">
        <v>6.0199998319149017E-2</v>
      </c>
      <c r="VJ30">
        <v>6.0400001704692841E-2</v>
      </c>
      <c r="VK30">
        <v>6.0300000011920929E-2</v>
      </c>
      <c r="VL30">
        <v>6.0600001364946365E-2</v>
      </c>
      <c r="VM30">
        <v>6.0499999672174454E-2</v>
      </c>
      <c r="VN30">
        <v>6.0499999672174454E-2</v>
      </c>
      <c r="VO30">
        <v>6.0600001364946365E-2</v>
      </c>
      <c r="VP30">
        <v>6.0699999332427979E-2</v>
      </c>
      <c r="VQ30">
        <v>6.0699999332427979E-2</v>
      </c>
      <c r="VR30">
        <v>6.0899998992681503E-2</v>
      </c>
      <c r="VS30">
        <v>6.120000034570694E-2</v>
      </c>
      <c r="VT30">
        <v>6.1500001698732376E-2</v>
      </c>
      <c r="VU30">
        <v>6.1799999326467514E-2</v>
      </c>
      <c r="VV30">
        <v>6.1900001019239426E-2</v>
      </c>
      <c r="VW30">
        <v>6.2300000339746475E-2</v>
      </c>
      <c r="VX30">
        <v>6.25E-2</v>
      </c>
      <c r="VY30">
        <v>6.2799997627735138E-2</v>
      </c>
      <c r="VZ30">
        <v>6.2799997627735138E-2</v>
      </c>
      <c r="WA30">
        <v>6.3100002706050873E-2</v>
      </c>
      <c r="WB30">
        <v>6.3000001013278961E-2</v>
      </c>
      <c r="WC30">
        <v>6.3299998641014099E-2</v>
      </c>
      <c r="WD30">
        <v>6.3400000333786011E-2</v>
      </c>
    </row>
    <row r="31" spans="1:602" x14ac:dyDescent="0.2">
      <c r="A31" s="3" t="s">
        <v>39</v>
      </c>
      <c r="B31">
        <v>0.36759999394416809</v>
      </c>
      <c r="C31">
        <v>0.36660000681877136</v>
      </c>
      <c r="D31">
        <v>0.36419999599456787</v>
      </c>
      <c r="E31">
        <v>0.35989999771118164</v>
      </c>
      <c r="F31">
        <v>0.3578999936580658</v>
      </c>
      <c r="G31">
        <v>0.35550001263618469</v>
      </c>
      <c r="H31">
        <v>0.35249999165534973</v>
      </c>
      <c r="I31">
        <v>0.34999999403953552</v>
      </c>
      <c r="J31">
        <v>0.34810000658035278</v>
      </c>
      <c r="K31">
        <v>0.34560000896453857</v>
      </c>
      <c r="L31">
        <v>0.34310001134872437</v>
      </c>
      <c r="M31">
        <v>0.3416999876499176</v>
      </c>
      <c r="N31">
        <v>0.33880001306533813</v>
      </c>
      <c r="O31">
        <v>0.33669999241828918</v>
      </c>
      <c r="P31">
        <v>0.33460000157356262</v>
      </c>
      <c r="Q31">
        <v>0.33270001411437988</v>
      </c>
      <c r="R31">
        <v>0.33570000529289246</v>
      </c>
      <c r="S31">
        <v>0.33140000700950623</v>
      </c>
      <c r="T31">
        <v>0.32919999957084656</v>
      </c>
      <c r="U31">
        <v>0.32710000872612</v>
      </c>
      <c r="V31">
        <v>0.32539999485015869</v>
      </c>
      <c r="W31">
        <v>0.32339999079704285</v>
      </c>
      <c r="X31">
        <v>0.32220000028610229</v>
      </c>
      <c r="Y31">
        <v>0.32019999623298645</v>
      </c>
      <c r="Z31">
        <v>0.31850001215934753</v>
      </c>
      <c r="AA31">
        <v>0.31670001149177551</v>
      </c>
      <c r="AB31">
        <v>0.31520000100135803</v>
      </c>
      <c r="AC31">
        <v>0.31299999356269836</v>
      </c>
      <c r="AD31">
        <v>0.31169998645782471</v>
      </c>
      <c r="AE31">
        <v>0.31040000915527344</v>
      </c>
      <c r="AF31">
        <v>0.30899998545646667</v>
      </c>
      <c r="AG31">
        <v>0.30770000815391541</v>
      </c>
      <c r="AH31">
        <v>0.30680000782012939</v>
      </c>
      <c r="AI31">
        <v>0.3059999942779541</v>
      </c>
      <c r="AJ31">
        <v>0.30450001358985901</v>
      </c>
      <c r="AK31">
        <v>0.30289998650550842</v>
      </c>
      <c r="AL31">
        <v>0.30189999938011169</v>
      </c>
      <c r="AM31">
        <v>0.30129998922348022</v>
      </c>
      <c r="AN31">
        <v>0.30079999566078186</v>
      </c>
      <c r="AO31">
        <v>0.29969999194145203</v>
      </c>
      <c r="AP31">
        <v>0.29890000820159912</v>
      </c>
      <c r="AQ31">
        <v>0.29800000786781311</v>
      </c>
      <c r="AR31">
        <v>0.29750001430511475</v>
      </c>
      <c r="AS31">
        <v>0.29679998755455017</v>
      </c>
      <c r="AT31">
        <v>0.29589998722076416</v>
      </c>
      <c r="AU31">
        <v>0.29530000686645508</v>
      </c>
      <c r="AV31">
        <v>0.29480001330375671</v>
      </c>
      <c r="AW31">
        <v>0.29449999332427979</v>
      </c>
      <c r="AX31">
        <v>0.29399999976158142</v>
      </c>
      <c r="AY31">
        <v>0.29370000958442688</v>
      </c>
      <c r="AZ31">
        <v>0.29359999299049377</v>
      </c>
      <c r="BA31">
        <v>0.29309999942779541</v>
      </c>
      <c r="BB31">
        <v>0.29280000925064087</v>
      </c>
      <c r="BC31">
        <v>0.29240000247955322</v>
      </c>
      <c r="BD31">
        <v>0.29210001230239868</v>
      </c>
      <c r="BE31">
        <v>0.29179999232292175</v>
      </c>
      <c r="BF31">
        <v>0.29139998555183411</v>
      </c>
      <c r="BG31">
        <v>0.29109999537467957</v>
      </c>
      <c r="BH31">
        <v>0.29069998860359192</v>
      </c>
      <c r="BI31">
        <v>0.29010000824928284</v>
      </c>
      <c r="BJ31">
        <v>0.28960001468658447</v>
      </c>
      <c r="BK31">
        <v>0.28909999132156372</v>
      </c>
      <c r="BL31">
        <v>0.28859999775886536</v>
      </c>
      <c r="BM31">
        <v>0.28810000419616699</v>
      </c>
      <c r="BN31">
        <v>0.28780001401901245</v>
      </c>
      <c r="BO31">
        <v>0.2874000072479248</v>
      </c>
      <c r="BP31">
        <v>0.28700000047683716</v>
      </c>
      <c r="BQ31">
        <v>0.28639999032020569</v>
      </c>
      <c r="BR31">
        <v>0.28580000996589661</v>
      </c>
      <c r="BS31">
        <v>0.28560000658035278</v>
      </c>
      <c r="BT31">
        <v>0.28540000319480896</v>
      </c>
      <c r="BU31">
        <v>0.28420001268386841</v>
      </c>
      <c r="BV31">
        <v>0.28400000929832458</v>
      </c>
      <c r="BW31">
        <v>0.28389999270439148</v>
      </c>
      <c r="BX31">
        <v>0.28270000219345093</v>
      </c>
      <c r="BY31">
        <v>0.28200000524520874</v>
      </c>
      <c r="BZ31">
        <v>0.28110000491142273</v>
      </c>
      <c r="CA31">
        <v>0.28049999475479126</v>
      </c>
      <c r="CB31">
        <v>0.28020000457763672</v>
      </c>
      <c r="CC31">
        <v>0.27970001101493835</v>
      </c>
      <c r="CD31">
        <v>0.27900001406669617</v>
      </c>
      <c r="CE31">
        <v>0.27860000729560852</v>
      </c>
      <c r="CF31">
        <v>0.27810001373291016</v>
      </c>
      <c r="CG31">
        <v>0.27700001001358032</v>
      </c>
      <c r="CH31">
        <v>0.27630001306533813</v>
      </c>
      <c r="CI31">
        <v>0.27590000629425049</v>
      </c>
      <c r="CJ31">
        <v>0.27489998936653137</v>
      </c>
      <c r="CK31">
        <v>0.27419999241828918</v>
      </c>
      <c r="CL31">
        <v>0.27369999885559082</v>
      </c>
      <c r="CM31">
        <v>0.27320000529289246</v>
      </c>
      <c r="CN31">
        <v>0.27270001173019409</v>
      </c>
      <c r="CO31">
        <v>0.27169999480247498</v>
      </c>
      <c r="CP31">
        <v>0.27110001444816589</v>
      </c>
      <c r="CQ31">
        <v>0.27059999108314514</v>
      </c>
      <c r="CR31">
        <v>0.26989999413490295</v>
      </c>
      <c r="CS31">
        <v>0.26949998736381531</v>
      </c>
      <c r="CT31">
        <v>0.26910001039505005</v>
      </c>
      <c r="CU31">
        <v>0.26850000023841858</v>
      </c>
      <c r="CV31">
        <v>0.26789999008178711</v>
      </c>
      <c r="CW31">
        <v>0.26739999651908875</v>
      </c>
      <c r="CX31">
        <v>0.2671000063419342</v>
      </c>
      <c r="CY31">
        <v>0.26669999957084656</v>
      </c>
      <c r="CZ31">
        <v>0.26589998602867126</v>
      </c>
      <c r="DA31">
        <v>0.26530000567436218</v>
      </c>
      <c r="DB31">
        <v>0.26469999551773071</v>
      </c>
      <c r="DC31">
        <v>0.26409998536109924</v>
      </c>
      <c r="DD31">
        <v>0.26399999856948853</v>
      </c>
      <c r="DE31">
        <v>0.26350000500679016</v>
      </c>
      <c r="DF31">
        <v>0.26230001449584961</v>
      </c>
      <c r="DG31">
        <v>0.26240000128746033</v>
      </c>
      <c r="DH31">
        <v>0.2621999979019165</v>
      </c>
      <c r="DI31">
        <v>0.26150000095367432</v>
      </c>
      <c r="DJ31">
        <v>0.26109999418258667</v>
      </c>
      <c r="DK31">
        <v>0.26080000400543213</v>
      </c>
      <c r="DL31">
        <v>0.26060000061988831</v>
      </c>
      <c r="DM31">
        <v>0.25999999046325684</v>
      </c>
      <c r="DN31">
        <v>0.25970000028610229</v>
      </c>
      <c r="DO31">
        <v>0.25960001349449158</v>
      </c>
      <c r="DP31">
        <v>0.25970000028610229</v>
      </c>
      <c r="DQ31">
        <v>0.25870001316070557</v>
      </c>
      <c r="DR31">
        <v>0.25830000638961792</v>
      </c>
      <c r="DS31">
        <v>0.25780001282691956</v>
      </c>
      <c r="DT31">
        <v>0.25740000605583191</v>
      </c>
      <c r="DU31">
        <v>0.25709998607635498</v>
      </c>
      <c r="DV31">
        <v>0.25659999251365662</v>
      </c>
      <c r="DW31">
        <v>0.2565000057220459</v>
      </c>
      <c r="DX31">
        <v>0.25619998574256897</v>
      </c>
      <c r="DY31">
        <v>0.25609999895095825</v>
      </c>
      <c r="DZ31">
        <v>0.25580000877380371</v>
      </c>
      <c r="EA31">
        <v>0.25589999556541443</v>
      </c>
      <c r="EB31">
        <v>0.25560000538825989</v>
      </c>
      <c r="EC31">
        <v>0.25549998879432678</v>
      </c>
      <c r="ED31">
        <v>0.25540000200271606</v>
      </c>
      <c r="EE31">
        <v>0.25529998540878296</v>
      </c>
      <c r="EF31">
        <v>0.25529998540878296</v>
      </c>
      <c r="EG31">
        <v>0.25519999861717224</v>
      </c>
      <c r="EH31">
        <v>0.25519999861717224</v>
      </c>
      <c r="EI31">
        <v>0.25510001182556152</v>
      </c>
      <c r="EJ31">
        <v>0.25499999523162842</v>
      </c>
      <c r="EK31">
        <v>0.25510001182556152</v>
      </c>
      <c r="EL31">
        <v>0.25499999523162842</v>
      </c>
      <c r="EM31">
        <v>0.25499999523162842</v>
      </c>
      <c r="EN31">
        <v>0.25499999523162842</v>
      </c>
      <c r="EO31">
        <v>0.2549000084400177</v>
      </c>
      <c r="EP31">
        <v>0.25499999523162842</v>
      </c>
      <c r="EQ31">
        <v>0.25499999523162842</v>
      </c>
      <c r="ER31">
        <v>0.25499999523162842</v>
      </c>
      <c r="ES31">
        <v>0.25499999523162842</v>
      </c>
      <c r="ET31">
        <v>0.25510001182556152</v>
      </c>
      <c r="EU31">
        <v>0.25529998540878296</v>
      </c>
      <c r="EV31">
        <v>0.25540000200271606</v>
      </c>
      <c r="EW31">
        <v>0.25569999217987061</v>
      </c>
      <c r="EX31">
        <v>0.25580000877380371</v>
      </c>
      <c r="EY31">
        <v>0.25609999895095825</v>
      </c>
      <c r="EZ31">
        <v>0.2565000057220459</v>
      </c>
      <c r="FA31">
        <v>0.25679999589920044</v>
      </c>
      <c r="FB31">
        <v>0.25720000267028809</v>
      </c>
      <c r="FC31">
        <v>0.25760000944137573</v>
      </c>
      <c r="FD31">
        <v>0.2581000030040741</v>
      </c>
      <c r="FE31">
        <v>0.25850000977516174</v>
      </c>
      <c r="FF31">
        <v>0.25900000333786011</v>
      </c>
      <c r="FG31">
        <v>0.25949999690055847</v>
      </c>
      <c r="FH31">
        <v>0.25999999046325684</v>
      </c>
      <c r="FI31">
        <v>0.26039999723434448</v>
      </c>
      <c r="FJ31">
        <v>0.26120001077651978</v>
      </c>
      <c r="FK31">
        <v>0.26230001449584961</v>
      </c>
      <c r="FL31">
        <v>0.2630000114440918</v>
      </c>
      <c r="FM31">
        <v>0.26370000839233398</v>
      </c>
      <c r="FN31">
        <v>0.26449999213218689</v>
      </c>
      <c r="FO31">
        <v>0.26589998602867126</v>
      </c>
      <c r="FP31">
        <v>0.26660001277923584</v>
      </c>
      <c r="FQ31">
        <v>0.26780000329017639</v>
      </c>
      <c r="FR31">
        <v>0.26969999074935913</v>
      </c>
      <c r="FS31">
        <v>0.27099999785423279</v>
      </c>
      <c r="FT31">
        <v>0.27279999852180481</v>
      </c>
      <c r="FU31">
        <v>0.27399998903274536</v>
      </c>
      <c r="FV31">
        <v>0.27540001273155212</v>
      </c>
      <c r="FW31">
        <v>0.27709999680519104</v>
      </c>
      <c r="FX31">
        <v>0.27869999408721924</v>
      </c>
      <c r="FY31">
        <v>0.27990001440048218</v>
      </c>
      <c r="FZ31">
        <v>0.28349998593330383</v>
      </c>
      <c r="GA31">
        <v>0.28610000014305115</v>
      </c>
      <c r="GB31">
        <v>0.28819999098777771</v>
      </c>
      <c r="GC31">
        <v>0.28949999809265137</v>
      </c>
      <c r="GD31">
        <v>0.29139998555183411</v>
      </c>
      <c r="GE31">
        <v>0.29460000991821289</v>
      </c>
      <c r="GF31">
        <v>0.29609999060630798</v>
      </c>
      <c r="GG31">
        <v>0.29780000448226929</v>
      </c>
      <c r="GH31">
        <v>0.30059999227523804</v>
      </c>
      <c r="GI31">
        <v>0.30390000343322754</v>
      </c>
      <c r="GJ31">
        <v>0.3075999915599823</v>
      </c>
      <c r="GK31">
        <v>0.31169998645782471</v>
      </c>
      <c r="GL31">
        <v>0.3140999972820282</v>
      </c>
      <c r="GM31">
        <v>0.31690001487731934</v>
      </c>
      <c r="GN31">
        <v>0.32159999012947083</v>
      </c>
      <c r="GO31">
        <v>0.32580000162124634</v>
      </c>
      <c r="GP31">
        <v>0.33019998669624329</v>
      </c>
      <c r="GQ31">
        <v>0.335999995470047</v>
      </c>
      <c r="GR31">
        <v>0.34040001034736633</v>
      </c>
      <c r="GS31">
        <v>0.34549999237060547</v>
      </c>
      <c r="GT31">
        <v>0.35109999775886536</v>
      </c>
      <c r="GU31">
        <v>0.35659998655319214</v>
      </c>
      <c r="GV31">
        <v>0.36059999465942383</v>
      </c>
      <c r="GW31">
        <v>0.36349999904632568</v>
      </c>
      <c r="GX31">
        <v>0.36820000410079956</v>
      </c>
      <c r="GY31">
        <v>0.37490001320838928</v>
      </c>
      <c r="GZ31">
        <v>0.37929999828338623</v>
      </c>
      <c r="HA31">
        <v>0.38370001316070557</v>
      </c>
      <c r="HB31">
        <v>0.38870000839233398</v>
      </c>
      <c r="HC31">
        <v>0.39640000462532043</v>
      </c>
      <c r="HD31">
        <v>0.40049999952316284</v>
      </c>
      <c r="HE31">
        <v>0.40389999747276306</v>
      </c>
      <c r="HF31">
        <v>0.4090999960899353</v>
      </c>
      <c r="HG31">
        <v>0.41200000047683716</v>
      </c>
      <c r="HH31">
        <v>0.4138999879360199</v>
      </c>
      <c r="HI31">
        <v>0.41710001230239868</v>
      </c>
      <c r="HJ31">
        <v>0.42109999060630798</v>
      </c>
      <c r="HK31">
        <v>0.42419999837875366</v>
      </c>
      <c r="HL31">
        <v>0.42710000276565552</v>
      </c>
      <c r="HM31">
        <v>0.42919999361038208</v>
      </c>
      <c r="HN31">
        <v>0.43230000138282776</v>
      </c>
      <c r="HO31">
        <v>0.43349999189376831</v>
      </c>
      <c r="HP31">
        <v>0.43450000882148743</v>
      </c>
      <c r="HQ31">
        <v>0.43549999594688416</v>
      </c>
      <c r="HR31">
        <v>0.4357999861240387</v>
      </c>
      <c r="HS31">
        <v>0.4359000027179718</v>
      </c>
      <c r="HT31">
        <v>0.43540000915527344</v>
      </c>
      <c r="HU31">
        <v>0.43520000576972961</v>
      </c>
      <c r="HV31">
        <v>0.43399998545646667</v>
      </c>
      <c r="HW31">
        <v>0.43209999799728394</v>
      </c>
      <c r="HX31">
        <v>0.42969998717308044</v>
      </c>
      <c r="HY31">
        <v>0.42789998650550842</v>
      </c>
      <c r="HZ31">
        <v>0.42620000243186951</v>
      </c>
      <c r="IA31">
        <v>0.42410001158714294</v>
      </c>
      <c r="IB31">
        <v>0.42160001397132874</v>
      </c>
      <c r="IC31">
        <v>0.41819998621940613</v>
      </c>
      <c r="ID31">
        <v>0.41589999198913574</v>
      </c>
      <c r="IE31">
        <v>0.4122999906539917</v>
      </c>
      <c r="IF31">
        <v>0.40689998865127563</v>
      </c>
      <c r="IG31">
        <v>0.40029999613761902</v>
      </c>
      <c r="IH31">
        <v>0.39460000395774841</v>
      </c>
      <c r="II31">
        <v>0.39089998602867126</v>
      </c>
      <c r="IJ31">
        <v>0.38629999756813049</v>
      </c>
      <c r="IK31">
        <v>0.3822999894618988</v>
      </c>
      <c r="IL31">
        <v>0.3799000084400177</v>
      </c>
      <c r="IM31">
        <v>0.37310001254081726</v>
      </c>
      <c r="IN31">
        <v>0.36629998683929443</v>
      </c>
      <c r="IO31">
        <v>0.36079999804496765</v>
      </c>
      <c r="IP31">
        <v>0.35670000314712524</v>
      </c>
      <c r="IQ31">
        <v>0.34880000352859497</v>
      </c>
      <c r="IR31">
        <v>0.34310001134872437</v>
      </c>
      <c r="IS31">
        <v>0.33660000562667847</v>
      </c>
      <c r="IT31">
        <v>0.33039999008178711</v>
      </c>
      <c r="IU31">
        <v>0.32449999451637268</v>
      </c>
      <c r="IV31">
        <v>0.31999999284744263</v>
      </c>
      <c r="IW31">
        <v>0.31330001354217529</v>
      </c>
      <c r="IX31">
        <v>0.30739998817443848</v>
      </c>
      <c r="IY31">
        <v>0.30169999599456787</v>
      </c>
      <c r="IZ31">
        <v>0.29249998927116394</v>
      </c>
      <c r="JA31">
        <v>0.28630000352859497</v>
      </c>
      <c r="JB31">
        <v>0.27970001101493835</v>
      </c>
      <c r="JC31">
        <v>0.27340000867843628</v>
      </c>
      <c r="JD31">
        <v>0.26809999346733093</v>
      </c>
      <c r="JE31">
        <v>0.26210001111030579</v>
      </c>
      <c r="JF31">
        <v>0.25630000233650208</v>
      </c>
      <c r="JG31">
        <v>0.25229999423027039</v>
      </c>
      <c r="JH31">
        <v>0.24490000307559967</v>
      </c>
      <c r="JI31">
        <v>0.23980000615119934</v>
      </c>
      <c r="JJ31">
        <v>0.23459999263286591</v>
      </c>
      <c r="JK31">
        <v>0.22900000214576721</v>
      </c>
      <c r="JL31">
        <v>0.22400000691413879</v>
      </c>
      <c r="JM31">
        <v>0.21889999508857727</v>
      </c>
      <c r="JN31">
        <v>0.21500000357627869</v>
      </c>
      <c r="JO31">
        <v>0.21230000257492065</v>
      </c>
      <c r="JP31">
        <v>0.20710000395774841</v>
      </c>
      <c r="JQ31">
        <v>0.20069999992847443</v>
      </c>
      <c r="JR31">
        <v>0.1964000016450882</v>
      </c>
      <c r="JS31">
        <v>0.19220000505447388</v>
      </c>
      <c r="JT31">
        <v>0.18979999423027039</v>
      </c>
      <c r="JU31">
        <v>0.1867000013589859</v>
      </c>
      <c r="JV31">
        <v>0.18250000476837158</v>
      </c>
      <c r="JW31">
        <v>0.17910000681877136</v>
      </c>
      <c r="JX31">
        <v>0.17520000040531158</v>
      </c>
      <c r="JY31">
        <v>0.17030000686645508</v>
      </c>
      <c r="JZ31">
        <v>0.16680000722408295</v>
      </c>
      <c r="KA31">
        <v>0.16329999268054962</v>
      </c>
      <c r="KB31">
        <v>0.1598999947309494</v>
      </c>
      <c r="KC31">
        <v>0.15690000355243683</v>
      </c>
      <c r="KD31">
        <v>0.15440000593662262</v>
      </c>
      <c r="KE31">
        <v>0.15199999511241913</v>
      </c>
      <c r="KF31">
        <v>0.14779999852180481</v>
      </c>
      <c r="KG31">
        <v>0.14519999921321869</v>
      </c>
      <c r="KH31">
        <v>0.14309999346733093</v>
      </c>
      <c r="KI31">
        <v>0.14100000262260437</v>
      </c>
      <c r="KJ31">
        <v>0.13840000331401825</v>
      </c>
      <c r="KK31">
        <v>0.13560000061988831</v>
      </c>
      <c r="KL31">
        <v>0.1331000030040741</v>
      </c>
      <c r="KM31">
        <v>0.13140000402927399</v>
      </c>
      <c r="KN31">
        <v>0.12860000133514404</v>
      </c>
      <c r="KO31">
        <v>0.12690000236034393</v>
      </c>
      <c r="KP31">
        <v>0.12569999694824219</v>
      </c>
      <c r="KQ31">
        <v>0.12470000237226486</v>
      </c>
      <c r="KR31">
        <v>0.12189999967813492</v>
      </c>
      <c r="KS31">
        <v>0.11999999731779099</v>
      </c>
      <c r="KT31">
        <v>0.11789999902248383</v>
      </c>
      <c r="KU31">
        <v>0.11519999802112579</v>
      </c>
      <c r="KV31">
        <v>0.11379999667406082</v>
      </c>
      <c r="KW31">
        <v>0.11299999803304672</v>
      </c>
      <c r="KX31">
        <v>0.11180000007152557</v>
      </c>
      <c r="KY31">
        <v>0.1103999987244606</v>
      </c>
      <c r="KZ31">
        <v>0.10930000245571136</v>
      </c>
      <c r="LA31">
        <v>0.10819999873638153</v>
      </c>
      <c r="LB31">
        <v>0.10599999874830246</v>
      </c>
      <c r="LC31">
        <v>0.10490000247955322</v>
      </c>
      <c r="LD31">
        <v>0.10369999706745148</v>
      </c>
      <c r="LE31">
        <v>0.1023000031709671</v>
      </c>
      <c r="LF31">
        <v>0.10130000114440918</v>
      </c>
      <c r="LG31">
        <v>0.10050000250339508</v>
      </c>
      <c r="LH31">
        <v>9.9399998784065247E-2</v>
      </c>
      <c r="LI31">
        <v>9.7800001502037048E-2</v>
      </c>
      <c r="LJ31">
        <v>9.7000002861022949E-2</v>
      </c>
      <c r="LK31">
        <v>9.6500001847743988E-2</v>
      </c>
      <c r="LL31">
        <v>9.5399998128414154E-2</v>
      </c>
      <c r="LM31">
        <v>9.4099998474121094E-2</v>
      </c>
      <c r="LN31">
        <v>9.3099996447563171E-2</v>
      </c>
      <c r="LO31">
        <v>9.2000000178813934E-2</v>
      </c>
      <c r="LP31">
        <v>9.1399997472763062E-2</v>
      </c>
      <c r="LQ31">
        <v>9.0499997138977051E-2</v>
      </c>
      <c r="LR31">
        <v>8.9900001883506775E-2</v>
      </c>
      <c r="LS31">
        <v>8.919999748468399E-2</v>
      </c>
      <c r="LT31">
        <v>8.8799998164176941E-2</v>
      </c>
      <c r="LU31">
        <v>8.8200002908706665E-2</v>
      </c>
      <c r="LV31">
        <v>8.6900003254413605E-2</v>
      </c>
      <c r="LW31">
        <v>8.6300000548362732E-2</v>
      </c>
      <c r="LX31">
        <v>8.5600003600120544E-2</v>
      </c>
      <c r="LY31">
        <v>8.5199996829032898E-2</v>
      </c>
      <c r="LZ31">
        <v>8.4600001573562622E-2</v>
      </c>
      <c r="MA31">
        <v>8.4100000560283661E-2</v>
      </c>
      <c r="MB31">
        <v>8.35999995470047E-2</v>
      </c>
      <c r="MC31">
        <v>8.2699999213218689E-2</v>
      </c>
      <c r="MD31">
        <v>8.2099996507167816E-2</v>
      </c>
      <c r="ME31">
        <v>8.1699997186660767E-2</v>
      </c>
      <c r="MF31">
        <v>8.1299997866153717E-2</v>
      </c>
      <c r="MG31">
        <v>8.0700002610683441E-2</v>
      </c>
      <c r="MH31">
        <v>8.0300003290176392E-2</v>
      </c>
      <c r="MI31">
        <v>7.9899996519088745E-2</v>
      </c>
      <c r="MJ31">
        <v>7.9499997198581696E-2</v>
      </c>
      <c r="MK31">
        <v>7.9300001263618469E-2</v>
      </c>
      <c r="ML31">
        <v>7.8800000250339508E-2</v>
      </c>
      <c r="MM31">
        <v>7.850000262260437E-2</v>
      </c>
      <c r="MN31">
        <v>7.7799998223781586E-2</v>
      </c>
      <c r="MO31">
        <v>7.7399998903274536E-2</v>
      </c>
      <c r="MP31">
        <v>7.720000296831131E-2</v>
      </c>
      <c r="MQ31">
        <v>7.6999999582767487E-2</v>
      </c>
      <c r="MR31">
        <v>7.6700001955032349E-2</v>
      </c>
      <c r="MS31">
        <v>7.6300002634525299E-2</v>
      </c>
      <c r="MT31">
        <v>7.590000331401825E-2</v>
      </c>
      <c r="MU31">
        <v>7.5699999928474426E-2</v>
      </c>
      <c r="MV31">
        <v>7.5499996542930603E-2</v>
      </c>
      <c r="MW31">
        <v>7.5400002300739288E-2</v>
      </c>
      <c r="MX31">
        <v>7.5199998915195465E-2</v>
      </c>
      <c r="MY31">
        <v>7.4900001287460327E-2</v>
      </c>
      <c r="MZ31">
        <v>7.4699997901916504E-2</v>
      </c>
      <c r="NA31">
        <v>7.4500001966953278E-2</v>
      </c>
      <c r="NB31">
        <v>7.4299998581409454E-2</v>
      </c>
      <c r="NC31">
        <v>7.4100002646446228E-2</v>
      </c>
      <c r="ND31">
        <v>7.4100002646446228E-2</v>
      </c>
      <c r="NE31">
        <v>7.3799997568130493E-2</v>
      </c>
      <c r="NF31">
        <v>7.3600001633167267E-2</v>
      </c>
      <c r="NG31">
        <v>7.3399998247623444E-2</v>
      </c>
      <c r="NH31">
        <v>7.3299996554851532E-2</v>
      </c>
      <c r="NI31">
        <v>7.3200002312660217E-2</v>
      </c>
      <c r="NJ31">
        <v>7.3200002312660217E-2</v>
      </c>
      <c r="NK31">
        <v>7.2899997234344482E-2</v>
      </c>
      <c r="NL31">
        <v>7.2800002992153168E-2</v>
      </c>
      <c r="NM31">
        <v>7.2800002992153168E-2</v>
      </c>
      <c r="NN31">
        <v>7.2700001299381256E-2</v>
      </c>
      <c r="NO31">
        <v>7.2599999606609344E-2</v>
      </c>
      <c r="NP31">
        <v>7.2400003671646118E-2</v>
      </c>
      <c r="NQ31">
        <v>7.2300001978874207E-2</v>
      </c>
      <c r="NR31">
        <v>7.2200000286102295E-2</v>
      </c>
      <c r="NS31">
        <v>7.2200000286102295E-2</v>
      </c>
      <c r="NT31">
        <v>7.2099998593330383E-2</v>
      </c>
      <c r="NU31">
        <v>7.2099998593330383E-2</v>
      </c>
      <c r="NV31">
        <v>7.1999996900558472E-2</v>
      </c>
      <c r="NW31">
        <v>7.1999996900558472E-2</v>
      </c>
      <c r="NX31">
        <v>7.1999996900558472E-2</v>
      </c>
      <c r="NY31">
        <v>7.1900002658367157E-2</v>
      </c>
      <c r="NZ31">
        <v>7.1900002658367157E-2</v>
      </c>
      <c r="OA31">
        <v>7.1900002658367157E-2</v>
      </c>
      <c r="OB31">
        <v>7.1900002658367157E-2</v>
      </c>
      <c r="OC31">
        <v>7.1900002658367157E-2</v>
      </c>
      <c r="OD31">
        <v>7.1900002658367157E-2</v>
      </c>
      <c r="OE31">
        <v>7.1900002658367157E-2</v>
      </c>
      <c r="OF31">
        <v>7.1900002658367157E-2</v>
      </c>
      <c r="OG31">
        <v>7.1999996900558472E-2</v>
      </c>
      <c r="OH31">
        <v>7.1999996900558472E-2</v>
      </c>
      <c r="OI31">
        <v>7.1999996900558472E-2</v>
      </c>
      <c r="OJ31">
        <v>7.2099998593330383E-2</v>
      </c>
      <c r="OK31">
        <v>7.2099998593330383E-2</v>
      </c>
      <c r="OL31">
        <v>7.2099998593330383E-2</v>
      </c>
      <c r="OM31">
        <v>7.2200000286102295E-2</v>
      </c>
      <c r="ON31">
        <v>7.2200000286102295E-2</v>
      </c>
      <c r="OO31">
        <v>7.2200000286102295E-2</v>
      </c>
      <c r="OP31">
        <v>7.2300001978874207E-2</v>
      </c>
      <c r="OQ31">
        <v>7.2400003671646118E-2</v>
      </c>
      <c r="OR31">
        <v>7.2499997913837433E-2</v>
      </c>
      <c r="OS31">
        <v>7.2499997913837433E-2</v>
      </c>
      <c r="OT31">
        <v>7.2599999606609344E-2</v>
      </c>
      <c r="OU31">
        <v>7.2800002992153168E-2</v>
      </c>
      <c r="OV31">
        <v>7.2899997234344482E-2</v>
      </c>
      <c r="OW31">
        <v>7.2899997234344482E-2</v>
      </c>
      <c r="OX31">
        <v>7.2999998927116394E-2</v>
      </c>
      <c r="OY31">
        <v>7.3100000619888306E-2</v>
      </c>
      <c r="OZ31">
        <v>7.3299996554851532E-2</v>
      </c>
      <c r="PA31">
        <v>7.3399998247623444E-2</v>
      </c>
      <c r="PB31">
        <v>7.3499999940395355E-2</v>
      </c>
      <c r="PC31">
        <v>7.3600001633167267E-2</v>
      </c>
      <c r="PD31">
        <v>7.3899999260902405E-2</v>
      </c>
      <c r="PE31">
        <v>7.4000000953674316E-2</v>
      </c>
      <c r="PF31">
        <v>7.4100002646446228E-2</v>
      </c>
      <c r="PG31">
        <v>7.4299998581409454E-2</v>
      </c>
      <c r="PH31">
        <v>7.4500001966953278E-2</v>
      </c>
      <c r="PI31">
        <v>7.4699997901916504E-2</v>
      </c>
      <c r="PJ31">
        <v>7.4900001287460327E-2</v>
      </c>
      <c r="PK31">
        <v>7.5000002980232239E-2</v>
      </c>
      <c r="PL31">
        <v>7.5199998915195465E-2</v>
      </c>
      <c r="PM31">
        <v>7.5599998235702515E-2</v>
      </c>
      <c r="PN31">
        <v>7.5800001621246338E-2</v>
      </c>
      <c r="PO31">
        <v>7.5999997556209564E-2</v>
      </c>
      <c r="PP31">
        <v>7.6399996876716614E-2</v>
      </c>
      <c r="PQ31">
        <v>7.680000364780426E-2</v>
      </c>
      <c r="PR31">
        <v>7.6999999582767487E-2</v>
      </c>
      <c r="PS31">
        <v>7.7299997210502625E-2</v>
      </c>
      <c r="PT31">
        <v>7.7600002288818359E-2</v>
      </c>
      <c r="PU31">
        <v>7.7799998223781586E-2</v>
      </c>
      <c r="PV31">
        <v>7.8100003302097321E-2</v>
      </c>
      <c r="PW31">
        <v>7.8299999237060547E-2</v>
      </c>
      <c r="PX31">
        <v>7.8400000929832458E-2</v>
      </c>
      <c r="PY31">
        <v>7.850000262260437E-2</v>
      </c>
      <c r="PZ31">
        <v>7.8699998557567596E-2</v>
      </c>
      <c r="QA31">
        <v>7.8699998557567596E-2</v>
      </c>
      <c r="QB31">
        <v>7.8699998557567596E-2</v>
      </c>
      <c r="QC31">
        <v>7.8599996864795685E-2</v>
      </c>
      <c r="QD31">
        <v>7.8599996864795685E-2</v>
      </c>
      <c r="QE31">
        <v>7.8400000929832458E-2</v>
      </c>
      <c r="QF31">
        <v>7.8299999237060547E-2</v>
      </c>
      <c r="QG31">
        <v>7.8199997544288635E-2</v>
      </c>
      <c r="QH31">
        <v>7.8000001609325409E-2</v>
      </c>
      <c r="QI31">
        <v>7.7899999916553497E-2</v>
      </c>
      <c r="QJ31">
        <v>7.7600002288818359E-2</v>
      </c>
      <c r="QK31">
        <v>7.7500000596046448E-2</v>
      </c>
      <c r="QL31">
        <v>7.720000296831131E-2</v>
      </c>
      <c r="QM31">
        <v>7.6899997889995575E-2</v>
      </c>
      <c r="QN31">
        <v>7.6700001955032349E-2</v>
      </c>
      <c r="QO31">
        <v>7.6499998569488525E-2</v>
      </c>
      <c r="QP31">
        <v>7.6200000941753387E-2</v>
      </c>
      <c r="QQ31">
        <v>7.590000331401825E-2</v>
      </c>
      <c r="QR31">
        <v>7.5699999928474426E-2</v>
      </c>
      <c r="QS31">
        <v>7.5400002300739288E-2</v>
      </c>
      <c r="QT31">
        <v>7.5099997222423553E-2</v>
      </c>
      <c r="QU31">
        <v>7.4799999594688416E-2</v>
      </c>
      <c r="QV31">
        <v>7.4299998581409454E-2</v>
      </c>
      <c r="QW31">
        <v>7.4100002646446228E-2</v>
      </c>
      <c r="QX31">
        <v>7.3899999260902405E-2</v>
      </c>
      <c r="QY31">
        <v>7.3600001633167267E-2</v>
      </c>
      <c r="QZ31">
        <v>7.3299996554851532E-2</v>
      </c>
      <c r="RA31">
        <v>7.3100000619888306E-2</v>
      </c>
      <c r="RB31">
        <v>7.2700001299381256E-2</v>
      </c>
      <c r="RC31">
        <v>7.2300001978874207E-2</v>
      </c>
      <c r="RD31">
        <v>7.1900002658367157E-2</v>
      </c>
      <c r="RE31">
        <v>7.1500003337860107E-2</v>
      </c>
      <c r="RF31">
        <v>7.1199998259544373E-2</v>
      </c>
      <c r="RG31">
        <v>7.0799998939037323E-2</v>
      </c>
      <c r="RH31">
        <v>7.0500001311302185E-2</v>
      </c>
      <c r="RI31">
        <v>7.0299997925758362E-2</v>
      </c>
      <c r="RJ31">
        <v>6.9499999284744263E-2</v>
      </c>
      <c r="RK31">
        <v>6.9200001657009125E-2</v>
      </c>
      <c r="RL31">
        <v>6.8999998271465302E-2</v>
      </c>
      <c r="RM31">
        <v>6.8700000643730164E-2</v>
      </c>
      <c r="RN31">
        <v>6.8099997937679291E-2</v>
      </c>
      <c r="RO31">
        <v>6.7500002682209015E-2</v>
      </c>
      <c r="RP31">
        <v>6.7299999296665192E-2</v>
      </c>
      <c r="RQ31">
        <v>6.7299999296665192E-2</v>
      </c>
      <c r="RR31">
        <v>6.6699996590614319E-2</v>
      </c>
      <c r="RS31">
        <v>6.6200003027915955E-2</v>
      </c>
      <c r="RT31">
        <v>6.5800003707408905E-2</v>
      </c>
      <c r="RU31">
        <v>6.5399996936321259E-2</v>
      </c>
      <c r="RV31">
        <v>6.4900003373622894E-2</v>
      </c>
      <c r="RW31">
        <v>6.4599998295307159E-2</v>
      </c>
      <c r="RX31">
        <v>6.4400002360343933E-2</v>
      </c>
      <c r="RY31">
        <v>6.4000003039836884E-2</v>
      </c>
      <c r="RZ31">
        <v>6.3600003719329834E-2</v>
      </c>
      <c r="SA31">
        <v>6.3199996948242188E-2</v>
      </c>
      <c r="SB31">
        <v>6.2799997627735138E-2</v>
      </c>
      <c r="SC31">
        <v>6.2399998307228088E-2</v>
      </c>
      <c r="SD31">
        <v>6.1999998986721039E-2</v>
      </c>
      <c r="SE31">
        <v>6.1799999326467514E-2</v>
      </c>
      <c r="SF31">
        <v>6.1299998313188553E-2</v>
      </c>
      <c r="SG31">
        <v>6.1099998652935028E-2</v>
      </c>
      <c r="SH31">
        <v>6.080000102519989E-2</v>
      </c>
      <c r="SI31">
        <v>6.0499999672174454E-2</v>
      </c>
      <c r="SJ31">
        <v>6.0199998319149017E-2</v>
      </c>
      <c r="SK31">
        <v>5.9799998998641968E-2</v>
      </c>
      <c r="SL31">
        <v>5.950000137090683E-2</v>
      </c>
      <c r="SM31">
        <v>5.9099998325109482E-2</v>
      </c>
      <c r="SN31">
        <v>5.8899998664855957E-2</v>
      </c>
      <c r="SO31">
        <v>5.8699999004602432E-2</v>
      </c>
      <c r="SP31">
        <v>5.820000171661377E-2</v>
      </c>
      <c r="SQ31">
        <v>5.8100000023841858E-2</v>
      </c>
      <c r="SR31">
        <v>5.7900000363588333E-2</v>
      </c>
      <c r="SS31">
        <v>5.7799998670816422E-2</v>
      </c>
      <c r="ST31">
        <v>5.7500001043081284E-2</v>
      </c>
      <c r="SU31">
        <v>5.7300001382827759E-2</v>
      </c>
      <c r="SV31">
        <v>5.7000000029802322E-2</v>
      </c>
      <c r="SW31">
        <v>5.6800000369548798E-2</v>
      </c>
      <c r="SX31">
        <v>5.6800000369548798E-2</v>
      </c>
      <c r="SY31">
        <v>5.6800000369548798E-2</v>
      </c>
      <c r="SZ31">
        <v>5.6600000709295273E-2</v>
      </c>
      <c r="TA31">
        <v>5.6499999016523361E-2</v>
      </c>
      <c r="TB31">
        <v>5.6299999356269836E-2</v>
      </c>
      <c r="TC31">
        <v>5.6400001049041748E-2</v>
      </c>
      <c r="TD31">
        <v>5.6299999356269836E-2</v>
      </c>
      <c r="TE31">
        <v>5.6200001388788223E-2</v>
      </c>
      <c r="TF31">
        <v>5.6200001388788223E-2</v>
      </c>
      <c r="TG31">
        <v>5.6299999356269836E-2</v>
      </c>
      <c r="TH31">
        <v>5.6499999016523361E-2</v>
      </c>
      <c r="TI31">
        <v>5.6600000709295273E-2</v>
      </c>
      <c r="TJ31">
        <v>5.6699998676776886E-2</v>
      </c>
      <c r="TK31">
        <v>5.7000000029802322E-2</v>
      </c>
      <c r="TL31">
        <v>5.7399999350309372E-2</v>
      </c>
      <c r="TM31">
        <v>5.7799998670816422E-2</v>
      </c>
      <c r="TN31">
        <v>5.8100000023841858E-2</v>
      </c>
      <c r="TO31">
        <v>5.8499999344348907E-2</v>
      </c>
      <c r="TP31">
        <v>5.8899998664855957E-2</v>
      </c>
      <c r="TQ31">
        <v>5.9099998325109482E-2</v>
      </c>
      <c r="TR31">
        <v>5.9300001710653305E-2</v>
      </c>
      <c r="TS31">
        <v>5.9399999678134918E-2</v>
      </c>
      <c r="TT31">
        <v>5.9599999338388443E-2</v>
      </c>
      <c r="TU31">
        <v>5.9700001031160355E-2</v>
      </c>
      <c r="TV31">
        <v>5.9700001031160355E-2</v>
      </c>
      <c r="TW31">
        <v>5.9900000691413879E-2</v>
      </c>
      <c r="TX31">
        <v>5.9799998998641968E-2</v>
      </c>
      <c r="TY31">
        <v>5.9999998658895493E-2</v>
      </c>
      <c r="TZ31">
        <v>5.9999998658895493E-2</v>
      </c>
      <c r="UA31">
        <v>5.9999998658895493E-2</v>
      </c>
      <c r="UB31">
        <v>5.9999998658895493E-2</v>
      </c>
      <c r="UC31">
        <v>6.0100000351667404E-2</v>
      </c>
      <c r="UD31">
        <v>6.0100000351667404E-2</v>
      </c>
      <c r="UE31">
        <v>6.0100000351667404E-2</v>
      </c>
      <c r="UF31">
        <v>6.0100000351667404E-2</v>
      </c>
      <c r="UG31">
        <v>6.0100000351667404E-2</v>
      </c>
      <c r="UH31">
        <v>6.0100000351667404E-2</v>
      </c>
      <c r="UI31">
        <v>6.0100000351667404E-2</v>
      </c>
      <c r="UJ31">
        <v>6.0199998319149017E-2</v>
      </c>
      <c r="UK31">
        <v>6.0199998319149017E-2</v>
      </c>
      <c r="UL31">
        <v>6.0199998319149017E-2</v>
      </c>
      <c r="UM31">
        <v>6.0300000011920929E-2</v>
      </c>
      <c r="UN31">
        <v>6.0199998319149017E-2</v>
      </c>
      <c r="UO31">
        <v>6.0199998319149017E-2</v>
      </c>
      <c r="UP31">
        <v>6.0199998319149017E-2</v>
      </c>
      <c r="UQ31">
        <v>6.0199998319149017E-2</v>
      </c>
      <c r="UR31">
        <v>6.0199998319149017E-2</v>
      </c>
      <c r="US31">
        <v>6.0199998319149017E-2</v>
      </c>
      <c r="UT31">
        <v>6.0300000011920929E-2</v>
      </c>
      <c r="UU31">
        <v>6.0199998319149017E-2</v>
      </c>
      <c r="UV31">
        <v>6.0300000011920929E-2</v>
      </c>
      <c r="UW31">
        <v>6.0300000011920929E-2</v>
      </c>
      <c r="UX31">
        <v>6.0400001704692841E-2</v>
      </c>
      <c r="UY31">
        <v>6.0400001704692841E-2</v>
      </c>
      <c r="UZ31">
        <v>6.0400001704692841E-2</v>
      </c>
      <c r="VA31">
        <v>6.0499999672174454E-2</v>
      </c>
      <c r="VB31">
        <v>6.0499999672174454E-2</v>
      </c>
      <c r="VC31">
        <v>6.0600001364946365E-2</v>
      </c>
      <c r="VD31">
        <v>6.0699999332427979E-2</v>
      </c>
      <c r="VE31">
        <v>6.080000102519989E-2</v>
      </c>
      <c r="VF31">
        <v>6.0899998992681503E-2</v>
      </c>
      <c r="VG31">
        <v>6.1099998652935028E-2</v>
      </c>
      <c r="VH31">
        <v>6.1299998313188553E-2</v>
      </c>
      <c r="VI31">
        <v>6.1500001698732376E-2</v>
      </c>
      <c r="VJ31">
        <v>6.1700001358985901E-2</v>
      </c>
      <c r="VK31">
        <v>6.1700001358985901E-2</v>
      </c>
      <c r="VL31">
        <v>6.1799999326467514E-2</v>
      </c>
      <c r="VM31">
        <v>6.1799999326467514E-2</v>
      </c>
      <c r="VN31">
        <v>6.1799999326467514E-2</v>
      </c>
      <c r="VO31">
        <v>6.1900001019239426E-2</v>
      </c>
      <c r="VP31">
        <v>6.1999998986721039E-2</v>
      </c>
      <c r="VQ31">
        <v>6.1999998986721039E-2</v>
      </c>
      <c r="VR31">
        <v>6.210000067949295E-2</v>
      </c>
      <c r="VS31">
        <v>6.2399998307228088E-2</v>
      </c>
      <c r="VT31">
        <v>6.2700003385543823E-2</v>
      </c>
      <c r="VU31">
        <v>6.2799997627735138E-2</v>
      </c>
      <c r="VV31">
        <v>6.3000001013278961E-2</v>
      </c>
      <c r="VW31">
        <v>6.3299998641014099E-2</v>
      </c>
      <c r="VX31">
        <v>6.3699997961521149E-2</v>
      </c>
      <c r="VY31">
        <v>6.3699997961521149E-2</v>
      </c>
      <c r="VZ31">
        <v>6.379999965429306E-2</v>
      </c>
      <c r="WA31">
        <v>6.4000003039836884E-2</v>
      </c>
      <c r="WB31">
        <v>6.4000003039836884E-2</v>
      </c>
      <c r="WC31">
        <v>6.4300000667572021E-2</v>
      </c>
      <c r="WD31">
        <v>6.4300000667572021E-2</v>
      </c>
    </row>
    <row r="32" spans="1:602" x14ac:dyDescent="0.2">
      <c r="A32" s="3" t="s">
        <v>40</v>
      </c>
      <c r="B32">
        <v>0.37450000643730164</v>
      </c>
      <c r="C32">
        <v>0.37349998950958252</v>
      </c>
      <c r="D32">
        <v>0.37130001187324524</v>
      </c>
      <c r="E32">
        <v>0.36739999055862427</v>
      </c>
      <c r="F32">
        <v>0.36559998989105225</v>
      </c>
      <c r="G32">
        <v>0.36329999566078186</v>
      </c>
      <c r="H32">
        <v>0.36070001125335693</v>
      </c>
      <c r="I32">
        <v>0.35839998722076416</v>
      </c>
      <c r="J32">
        <v>0.35670000314712524</v>
      </c>
      <c r="K32">
        <v>0.35440000891685486</v>
      </c>
      <c r="L32">
        <v>0.35220000147819519</v>
      </c>
      <c r="M32">
        <v>0.35100001096725464</v>
      </c>
      <c r="N32">
        <v>0.34830000996589661</v>
      </c>
      <c r="O32">
        <v>0.34639999270439148</v>
      </c>
      <c r="P32">
        <v>0.34459999203681946</v>
      </c>
      <c r="Q32">
        <v>0.34290000796318054</v>
      </c>
      <c r="R32">
        <v>0.34810000658035278</v>
      </c>
      <c r="S32">
        <v>0.34409999847412109</v>
      </c>
      <c r="T32">
        <v>0.34209999442100525</v>
      </c>
      <c r="U32">
        <v>0.3400999903678894</v>
      </c>
      <c r="V32">
        <v>0.33860000967979431</v>
      </c>
      <c r="W32">
        <v>0.33680000901222229</v>
      </c>
      <c r="X32">
        <v>0.33559998869895935</v>
      </c>
      <c r="Y32">
        <v>0.33379998803138733</v>
      </c>
      <c r="Z32">
        <v>0.33219999074935913</v>
      </c>
      <c r="AA32">
        <v>0.33050000667572021</v>
      </c>
      <c r="AB32">
        <v>0.32910001277923584</v>
      </c>
      <c r="AC32">
        <v>0.32699999213218689</v>
      </c>
      <c r="AD32">
        <v>0.32580000162124634</v>
      </c>
      <c r="AE32">
        <v>0.32449999451637268</v>
      </c>
      <c r="AF32">
        <v>0.32330000400543213</v>
      </c>
      <c r="AG32">
        <v>0.32220000028610229</v>
      </c>
      <c r="AH32">
        <v>0.32120001316070557</v>
      </c>
      <c r="AI32">
        <v>0.32049998641014099</v>
      </c>
      <c r="AJ32">
        <v>0.31909999251365662</v>
      </c>
      <c r="AK32">
        <v>0.31760001182556152</v>
      </c>
      <c r="AL32">
        <v>0.31650000810623169</v>
      </c>
      <c r="AM32">
        <v>0.31589999794960022</v>
      </c>
      <c r="AN32">
        <v>0.31540000438690186</v>
      </c>
      <c r="AO32">
        <v>0.31430000066757202</v>
      </c>
      <c r="AP32">
        <v>0.31340000033378601</v>
      </c>
      <c r="AQ32">
        <v>0.31270000338554382</v>
      </c>
      <c r="AR32">
        <v>0.31209999322891235</v>
      </c>
      <c r="AS32">
        <v>0.31119999289512634</v>
      </c>
      <c r="AT32">
        <v>0.31020000576972961</v>
      </c>
      <c r="AU32">
        <v>0.30959999561309814</v>
      </c>
      <c r="AV32">
        <v>0.30889999866485596</v>
      </c>
      <c r="AW32">
        <v>0.30840000510215759</v>
      </c>
      <c r="AX32">
        <v>0.30779999494552612</v>
      </c>
      <c r="AY32">
        <v>0.30720001459121704</v>
      </c>
      <c r="AZ32">
        <v>0.30689999461174011</v>
      </c>
      <c r="BA32">
        <v>0.30610001087188721</v>
      </c>
      <c r="BB32">
        <v>0.30559998750686646</v>
      </c>
      <c r="BC32">
        <v>0.30500000715255737</v>
      </c>
      <c r="BD32">
        <v>0.3043999969959259</v>
      </c>
      <c r="BE32">
        <v>0.30390000343322754</v>
      </c>
      <c r="BF32">
        <v>0.30309998989105225</v>
      </c>
      <c r="BG32">
        <v>0.30250000953674316</v>
      </c>
      <c r="BH32">
        <v>0.30199998617172241</v>
      </c>
      <c r="BI32">
        <v>0.30120000243186951</v>
      </c>
      <c r="BJ32">
        <v>0.30039998888969421</v>
      </c>
      <c r="BK32">
        <v>0.2994999885559082</v>
      </c>
      <c r="BL32">
        <v>0.29879999160766602</v>
      </c>
      <c r="BM32">
        <v>0.29820001125335693</v>
      </c>
      <c r="BN32">
        <v>0.29769998788833618</v>
      </c>
      <c r="BO32">
        <v>0.2971000075340271</v>
      </c>
      <c r="BP32">
        <v>0.29640001058578491</v>
      </c>
      <c r="BQ32">
        <v>0.29570001363754272</v>
      </c>
      <c r="BR32">
        <v>0.29490000009536743</v>
      </c>
      <c r="BS32">
        <v>0.29449999332427979</v>
      </c>
      <c r="BT32">
        <v>0.29409998655319214</v>
      </c>
      <c r="BU32">
        <v>0.29280000925064087</v>
      </c>
      <c r="BV32">
        <v>0.29249998927116394</v>
      </c>
      <c r="BW32">
        <v>0.29240000247955322</v>
      </c>
      <c r="BX32">
        <v>0.29089999198913574</v>
      </c>
      <c r="BY32">
        <v>0.28999999165534973</v>
      </c>
      <c r="BZ32">
        <v>0.289000004529953</v>
      </c>
      <c r="CA32">
        <v>0.28830000758171082</v>
      </c>
      <c r="CB32">
        <v>0.28780001401901245</v>
      </c>
      <c r="CC32">
        <v>0.2872999906539917</v>
      </c>
      <c r="CD32">
        <v>0.28650000691413879</v>
      </c>
      <c r="CE32">
        <v>0.28600001335144043</v>
      </c>
      <c r="CF32">
        <v>0.28549998998641968</v>
      </c>
      <c r="CG32">
        <v>0.28420001268386841</v>
      </c>
      <c r="CH32">
        <v>0.28339999914169312</v>
      </c>
      <c r="CI32">
        <v>0.28290000557899475</v>
      </c>
      <c r="CJ32">
        <v>0.28189998865127563</v>
      </c>
      <c r="CK32">
        <v>0.28110000491142273</v>
      </c>
      <c r="CL32">
        <v>0.28049999475479126</v>
      </c>
      <c r="CM32">
        <v>0.27990001440048218</v>
      </c>
      <c r="CN32">
        <v>0.27930000424385071</v>
      </c>
      <c r="CO32">
        <v>0.27820000052452087</v>
      </c>
      <c r="CP32">
        <v>0.27750000357627869</v>
      </c>
      <c r="CQ32">
        <v>0.2768000066280365</v>
      </c>
      <c r="CR32">
        <v>0.27630001306533813</v>
      </c>
      <c r="CS32">
        <v>0.27590000629425049</v>
      </c>
      <c r="CT32">
        <v>0.27529999613761902</v>
      </c>
      <c r="CU32">
        <v>0.27459999918937683</v>
      </c>
      <c r="CV32">
        <v>0.27419999241828918</v>
      </c>
      <c r="CW32">
        <v>0.273499995470047</v>
      </c>
      <c r="CX32">
        <v>0.27309998869895935</v>
      </c>
      <c r="CY32">
        <v>0.27279999852180481</v>
      </c>
      <c r="CZ32">
        <v>0.2718999981880188</v>
      </c>
      <c r="DA32">
        <v>0.27129998803138733</v>
      </c>
      <c r="DB32">
        <v>0.27059999108314514</v>
      </c>
      <c r="DC32">
        <v>0.27009999752044678</v>
      </c>
      <c r="DD32">
        <v>0.26989999413490295</v>
      </c>
      <c r="DE32">
        <v>0.26949998736381531</v>
      </c>
      <c r="DF32">
        <v>0.26829999685287476</v>
      </c>
      <c r="DG32">
        <v>0.26840001344680786</v>
      </c>
      <c r="DH32">
        <v>0.26809999346733093</v>
      </c>
      <c r="DI32">
        <v>0.26739999651908875</v>
      </c>
      <c r="DJ32">
        <v>0.2669999897480011</v>
      </c>
      <c r="DK32">
        <v>0.26679998636245728</v>
      </c>
      <c r="DL32">
        <v>0.26660001277923584</v>
      </c>
      <c r="DM32">
        <v>0.26589998602867126</v>
      </c>
      <c r="DN32">
        <v>0.26559999585151672</v>
      </c>
      <c r="DO32">
        <v>0.26559999585151672</v>
      </c>
      <c r="DP32">
        <v>0.26559999585151672</v>
      </c>
      <c r="DQ32">
        <v>0.26460000872612</v>
      </c>
      <c r="DR32">
        <v>0.26429998874664307</v>
      </c>
      <c r="DS32">
        <v>0.2637999951839447</v>
      </c>
      <c r="DT32">
        <v>0.26350000500679016</v>
      </c>
      <c r="DU32">
        <v>0.26320001482963562</v>
      </c>
      <c r="DV32">
        <v>0.26249998807907104</v>
      </c>
      <c r="DW32">
        <v>0.26240000128746033</v>
      </c>
      <c r="DX32">
        <v>0.2621999979019165</v>
      </c>
      <c r="DY32">
        <v>0.26210001111030579</v>
      </c>
      <c r="DZ32">
        <v>0.26179999113082886</v>
      </c>
      <c r="EA32">
        <v>0.26190000772476196</v>
      </c>
      <c r="EB32">
        <v>0.26170000433921814</v>
      </c>
      <c r="EC32">
        <v>0.26150000095367432</v>
      </c>
      <c r="ED32">
        <v>0.26159998774528503</v>
      </c>
      <c r="EE32">
        <v>0.26150000095367432</v>
      </c>
      <c r="EF32">
        <v>0.26150000095367432</v>
      </c>
      <c r="EG32">
        <v>0.26150000095367432</v>
      </c>
      <c r="EH32">
        <v>0.26150000095367432</v>
      </c>
      <c r="EI32">
        <v>0.2614000141620636</v>
      </c>
      <c r="EJ32">
        <v>0.2614000141620636</v>
      </c>
      <c r="EK32">
        <v>0.26150000095367432</v>
      </c>
      <c r="EL32">
        <v>0.2614000141620636</v>
      </c>
      <c r="EM32">
        <v>0.26150000095367432</v>
      </c>
      <c r="EN32">
        <v>0.26150000095367432</v>
      </c>
      <c r="EO32">
        <v>0.26159998774528503</v>
      </c>
      <c r="EP32">
        <v>0.26179999113082886</v>
      </c>
      <c r="EQ32">
        <v>0.26170000433921814</v>
      </c>
      <c r="ER32">
        <v>0.26170000433921814</v>
      </c>
      <c r="ES32">
        <v>0.26190000772476196</v>
      </c>
      <c r="ET32">
        <v>0.26210001111030579</v>
      </c>
      <c r="EU32">
        <v>0.2621999979019165</v>
      </c>
      <c r="EV32">
        <v>0.26240000128746033</v>
      </c>
      <c r="EW32">
        <v>0.2630000114440918</v>
      </c>
      <c r="EX32">
        <v>0.2630000114440918</v>
      </c>
      <c r="EY32">
        <v>0.26320001482963562</v>
      </c>
      <c r="EZ32">
        <v>0.26370000839233398</v>
      </c>
      <c r="FA32">
        <v>0.26420000195503235</v>
      </c>
      <c r="FB32">
        <v>0.26460000872612</v>
      </c>
      <c r="FC32">
        <v>0.26510000228881836</v>
      </c>
      <c r="FD32">
        <v>0.26570001244544983</v>
      </c>
      <c r="FE32">
        <v>0.26609998941421509</v>
      </c>
      <c r="FF32">
        <v>0.26669999957084656</v>
      </c>
      <c r="FG32">
        <v>0.26739999651908875</v>
      </c>
      <c r="FH32">
        <v>0.26789999008178711</v>
      </c>
      <c r="FI32">
        <v>0.26840001344680786</v>
      </c>
      <c r="FJ32">
        <v>0.26919999718666077</v>
      </c>
      <c r="FK32">
        <v>0.2703000009059906</v>
      </c>
      <c r="FL32">
        <v>0.27120000123977661</v>
      </c>
      <c r="FM32">
        <v>0.2718999981880188</v>
      </c>
      <c r="FN32">
        <v>0.27279999852180481</v>
      </c>
      <c r="FO32">
        <v>0.27430000901222229</v>
      </c>
      <c r="FP32">
        <v>0.27500000596046448</v>
      </c>
      <c r="FQ32">
        <v>0.27619999647140503</v>
      </c>
      <c r="FR32">
        <v>0.27829998731613159</v>
      </c>
      <c r="FS32">
        <v>0.27959999442100525</v>
      </c>
      <c r="FT32">
        <v>0.28130000829696655</v>
      </c>
      <c r="FU32">
        <v>0.28259998559951782</v>
      </c>
      <c r="FV32">
        <v>0.28400000929832458</v>
      </c>
      <c r="FW32">
        <v>0.28580000996589661</v>
      </c>
      <c r="FX32">
        <v>0.28720000386238098</v>
      </c>
      <c r="FY32">
        <v>0.28850001096725464</v>
      </c>
      <c r="FZ32">
        <v>0.29190000891685486</v>
      </c>
      <c r="GA32">
        <v>0.29440000653266907</v>
      </c>
      <c r="GB32">
        <v>0.29629999399185181</v>
      </c>
      <c r="GC32">
        <v>0.29739999771118164</v>
      </c>
      <c r="GD32">
        <v>0.29910001158714294</v>
      </c>
      <c r="GE32">
        <v>0.30199998617172241</v>
      </c>
      <c r="GF32">
        <v>0.30329999327659607</v>
      </c>
      <c r="GG32">
        <v>0.30469998717308044</v>
      </c>
      <c r="GH32">
        <v>0.30709999799728394</v>
      </c>
      <c r="GI32">
        <v>0.31000000238418579</v>
      </c>
      <c r="GJ32">
        <v>0.31299999356269836</v>
      </c>
      <c r="GK32">
        <v>0.31670001149177551</v>
      </c>
      <c r="GL32">
        <v>0.31929999589920044</v>
      </c>
      <c r="GM32">
        <v>0.32190001010894775</v>
      </c>
      <c r="GN32">
        <v>0.3246999979019165</v>
      </c>
      <c r="GO32">
        <v>0.32820001244544983</v>
      </c>
      <c r="GP32">
        <v>0.33160001039505005</v>
      </c>
      <c r="GQ32">
        <v>0.3361000120639801</v>
      </c>
      <c r="GR32">
        <v>0.33950001001358032</v>
      </c>
      <c r="GS32">
        <v>0.34349998831748962</v>
      </c>
      <c r="GT32">
        <v>0.34760001301765442</v>
      </c>
      <c r="GU32">
        <v>0.35159999132156372</v>
      </c>
      <c r="GV32">
        <v>0.35449999570846558</v>
      </c>
      <c r="GW32">
        <v>0.35649999976158142</v>
      </c>
      <c r="GX32">
        <v>0.35980001091957092</v>
      </c>
      <c r="GY32">
        <v>0.36449998617172241</v>
      </c>
      <c r="GZ32">
        <v>0.36750000715255737</v>
      </c>
      <c r="HA32">
        <v>0.37049999833106995</v>
      </c>
      <c r="HB32">
        <v>0.37360000610351562</v>
      </c>
      <c r="HC32">
        <v>0.37850001454353333</v>
      </c>
      <c r="HD32">
        <v>0.38100001215934753</v>
      </c>
      <c r="HE32">
        <v>0.3831000030040741</v>
      </c>
      <c r="HF32">
        <v>0.38600000739097595</v>
      </c>
      <c r="HG32">
        <v>0.38769999146461487</v>
      </c>
      <c r="HH32">
        <v>0.38859999179840088</v>
      </c>
      <c r="HI32">
        <v>0.39030000567436218</v>
      </c>
      <c r="HJ32">
        <v>0.39219999313354492</v>
      </c>
      <c r="HK32">
        <v>0.3935999870300293</v>
      </c>
      <c r="HL32">
        <v>0.39460000395774841</v>
      </c>
      <c r="HM32">
        <v>0.3953000009059906</v>
      </c>
      <c r="HN32">
        <v>0.39590001106262207</v>
      </c>
      <c r="HO32">
        <v>0.39599999785423279</v>
      </c>
      <c r="HP32">
        <v>0.39599999785423279</v>
      </c>
      <c r="HQ32">
        <v>0.39520001411437988</v>
      </c>
      <c r="HR32">
        <v>0.39430001378059387</v>
      </c>
      <c r="HS32">
        <v>0.39280000329017639</v>
      </c>
      <c r="HT32">
        <v>0.39140000939369202</v>
      </c>
      <c r="HU32">
        <v>0.39030000567436218</v>
      </c>
      <c r="HV32">
        <v>0.38769999146461487</v>
      </c>
      <c r="HW32">
        <v>0.38470000028610229</v>
      </c>
      <c r="HX32">
        <v>0.38109999895095825</v>
      </c>
      <c r="HY32">
        <v>0.37880000472068787</v>
      </c>
      <c r="HZ32">
        <v>0.37639999389648438</v>
      </c>
      <c r="IA32">
        <v>0.37369999289512634</v>
      </c>
      <c r="IB32">
        <v>0.37049999833106995</v>
      </c>
      <c r="IC32">
        <v>0.36660000681877136</v>
      </c>
      <c r="ID32">
        <v>0.36390000581741333</v>
      </c>
      <c r="IE32">
        <v>0.35989999771118164</v>
      </c>
      <c r="IF32">
        <v>0.35400000214576721</v>
      </c>
      <c r="IG32">
        <v>0.34709998965263367</v>
      </c>
      <c r="IH32">
        <v>0.34130001068115234</v>
      </c>
      <c r="II32">
        <v>0.33739998936653137</v>
      </c>
      <c r="IJ32">
        <v>0.3328000009059906</v>
      </c>
      <c r="IK32">
        <v>0.32899999618530273</v>
      </c>
      <c r="IL32">
        <v>0.32659998536109924</v>
      </c>
      <c r="IM32">
        <v>0.32030001282691956</v>
      </c>
      <c r="IN32">
        <v>0.31380000710487366</v>
      </c>
      <c r="IO32">
        <v>0.30880001187324524</v>
      </c>
      <c r="IP32">
        <v>0.30509999394416809</v>
      </c>
      <c r="IQ32">
        <v>0.29820001125335693</v>
      </c>
      <c r="IR32">
        <v>0.29309999942779541</v>
      </c>
      <c r="IS32">
        <v>0.28749999403953552</v>
      </c>
      <c r="IT32">
        <v>0.28220000863075256</v>
      </c>
      <c r="IU32">
        <v>0.27730000019073486</v>
      </c>
      <c r="IV32">
        <v>0.273499995470047</v>
      </c>
      <c r="IW32">
        <v>0.26800000667572021</v>
      </c>
      <c r="IX32">
        <v>0.26320001482963562</v>
      </c>
      <c r="IY32">
        <v>0.25859999656677246</v>
      </c>
      <c r="IZ32">
        <v>0.25130000710487366</v>
      </c>
      <c r="JA32">
        <v>0.24639999866485596</v>
      </c>
      <c r="JB32">
        <v>0.24120000004768372</v>
      </c>
      <c r="JC32">
        <v>0.23649999499320984</v>
      </c>
      <c r="JD32">
        <v>0.23250000178813934</v>
      </c>
      <c r="JE32">
        <v>0.22789999842643738</v>
      </c>
      <c r="JF32">
        <v>0.22349999845027924</v>
      </c>
      <c r="JG32">
        <v>0.22040000557899475</v>
      </c>
      <c r="JH32">
        <v>0.21500000357627869</v>
      </c>
      <c r="JI32">
        <v>0.21119999885559082</v>
      </c>
      <c r="JJ32">
        <v>0.20730000734329224</v>
      </c>
      <c r="JK32">
        <v>0.20329999923706055</v>
      </c>
      <c r="JL32">
        <v>0.1996999979019165</v>
      </c>
      <c r="JM32">
        <v>0.19599999487400055</v>
      </c>
      <c r="JN32">
        <v>0.1932000070810318</v>
      </c>
      <c r="JO32">
        <v>0.19130000472068787</v>
      </c>
      <c r="JP32">
        <v>0.1875</v>
      </c>
      <c r="JQ32">
        <v>0.18289999663829803</v>
      </c>
      <c r="JR32">
        <v>0.17990000545978546</v>
      </c>
      <c r="JS32">
        <v>0.17759999632835388</v>
      </c>
      <c r="JT32">
        <v>0.17579999566078186</v>
      </c>
      <c r="JU32">
        <v>0.17299999296665192</v>
      </c>
      <c r="JV32">
        <v>0.17000000178813934</v>
      </c>
      <c r="JW32">
        <v>0.16760000586509705</v>
      </c>
      <c r="JX32">
        <v>0.16490000486373901</v>
      </c>
      <c r="JY32">
        <v>0.16140000522136688</v>
      </c>
      <c r="JZ32">
        <v>0.15899999439716339</v>
      </c>
      <c r="KA32">
        <v>0.15659999847412109</v>
      </c>
      <c r="KB32">
        <v>0.1542000025510788</v>
      </c>
      <c r="KC32">
        <v>0.15199999511241913</v>
      </c>
      <c r="KD32">
        <v>0.15029999613761902</v>
      </c>
      <c r="KE32">
        <v>0.14859999716281891</v>
      </c>
      <c r="KF32">
        <v>0.14560000598430634</v>
      </c>
      <c r="KG32">
        <v>0.14380000531673431</v>
      </c>
      <c r="KH32">
        <v>0.14229999482631683</v>
      </c>
      <c r="KI32">
        <v>0.14069999754428864</v>
      </c>
      <c r="KJ32">
        <v>0.13889999687671661</v>
      </c>
      <c r="KK32">
        <v>0.13689999282360077</v>
      </c>
      <c r="KL32">
        <v>0.13510000705718994</v>
      </c>
      <c r="KM32">
        <v>0.1339000016450882</v>
      </c>
      <c r="KN32">
        <v>0.13279999792575836</v>
      </c>
      <c r="KO32">
        <v>0.13030000030994415</v>
      </c>
      <c r="KP32">
        <v>0.12929999828338623</v>
      </c>
      <c r="KQ32">
        <v>0.12890000641345978</v>
      </c>
      <c r="KR32">
        <v>0.12720000743865967</v>
      </c>
      <c r="KS32">
        <v>0.1257999986410141</v>
      </c>
      <c r="KT32">
        <v>0.12430000305175781</v>
      </c>
      <c r="KU32">
        <v>0.12229999899864197</v>
      </c>
      <c r="KV32">
        <v>0.12139999866485596</v>
      </c>
      <c r="KW32">
        <v>0.12080000340938568</v>
      </c>
      <c r="KX32">
        <v>0.11999999731779099</v>
      </c>
      <c r="KY32">
        <v>0.11879999935626984</v>
      </c>
      <c r="KZ32">
        <v>0.11810000240802765</v>
      </c>
      <c r="LA32">
        <v>0.11729999631643295</v>
      </c>
      <c r="LB32">
        <v>0.11569999903440475</v>
      </c>
      <c r="LC32">
        <v>0.11500000208616257</v>
      </c>
      <c r="LD32">
        <v>0.11410000175237656</v>
      </c>
      <c r="LE32">
        <v>0.11309999972581863</v>
      </c>
      <c r="LF32">
        <v>0.11240000277757645</v>
      </c>
      <c r="LG32">
        <v>0.11190000176429749</v>
      </c>
      <c r="LH32">
        <v>0.11110000312328339</v>
      </c>
      <c r="LI32">
        <v>0.10999999940395355</v>
      </c>
      <c r="LJ32">
        <v>0.10939999669790268</v>
      </c>
      <c r="LK32">
        <v>0.10909999907016754</v>
      </c>
      <c r="LL32">
        <v>0.10830000042915344</v>
      </c>
      <c r="LM32">
        <v>0.10750000178813934</v>
      </c>
      <c r="LN32">
        <v>0.10679999738931656</v>
      </c>
      <c r="LO32">
        <v>0.10599999874830246</v>
      </c>
      <c r="LP32">
        <v>0.10559999942779541</v>
      </c>
      <c r="LQ32">
        <v>0.10499999672174454</v>
      </c>
      <c r="LR32">
        <v>0.10450000315904617</v>
      </c>
      <c r="LS32">
        <v>0.10409999638795853</v>
      </c>
      <c r="LT32">
        <v>0.10369999706745148</v>
      </c>
      <c r="LU32">
        <v>0.10339999943971634</v>
      </c>
      <c r="LV32">
        <v>0.10249999910593033</v>
      </c>
      <c r="LW32">
        <v>0.10199999809265137</v>
      </c>
      <c r="LX32">
        <v>0.10159999877214432</v>
      </c>
      <c r="LY32">
        <v>0.10130000114440918</v>
      </c>
      <c r="LZ32">
        <v>0.10090000182390213</v>
      </c>
      <c r="MA32">
        <v>0.1005999967455864</v>
      </c>
      <c r="MB32">
        <v>0.10000000149011612</v>
      </c>
      <c r="MC32">
        <v>9.960000216960907E-2</v>
      </c>
      <c r="MD32">
        <v>9.920000284910202E-2</v>
      </c>
      <c r="ME32">
        <v>9.8899997770786285E-2</v>
      </c>
      <c r="MF32">
        <v>9.8600000143051147E-2</v>
      </c>
      <c r="MG32">
        <v>9.830000251531601E-2</v>
      </c>
      <c r="MH32">
        <v>9.7999997437000275E-2</v>
      </c>
      <c r="MI32">
        <v>9.7499996423721313E-2</v>
      </c>
      <c r="MJ32">
        <v>9.7300000488758087E-2</v>
      </c>
      <c r="MK32">
        <v>9.7099997103214264E-2</v>
      </c>
      <c r="ML32">
        <v>9.6699997782707214E-2</v>
      </c>
      <c r="MM32">
        <v>9.6400000154972076E-2</v>
      </c>
      <c r="MN32">
        <v>9.5799997448921204E-2</v>
      </c>
      <c r="MO32">
        <v>9.5499999821186066E-2</v>
      </c>
      <c r="MP32">
        <v>9.5299996435642242E-2</v>
      </c>
      <c r="MQ32">
        <v>9.5100000500679016E-2</v>
      </c>
      <c r="MR32">
        <v>9.4700001180171967E-2</v>
      </c>
      <c r="MS32">
        <v>9.4400003552436829E-2</v>
      </c>
      <c r="MT32">
        <v>9.3999996781349182E-2</v>
      </c>
      <c r="MU32">
        <v>9.3699999153614044E-2</v>
      </c>
      <c r="MV32">
        <v>9.3299999833106995E-2</v>
      </c>
      <c r="MW32">
        <v>9.3099996447563171E-2</v>
      </c>
      <c r="MX32">
        <v>9.2799998819828033E-2</v>
      </c>
      <c r="MY32">
        <v>9.2500001192092896E-2</v>
      </c>
      <c r="MZ32">
        <v>9.2000000178813934E-2</v>
      </c>
      <c r="NA32">
        <v>9.1700002551078796E-2</v>
      </c>
      <c r="NB32">
        <v>9.1399997472763062E-2</v>
      </c>
      <c r="NC32">
        <v>9.08999964594841E-2</v>
      </c>
      <c r="ND32">
        <v>9.0800002217292786E-2</v>
      </c>
      <c r="NE32">
        <v>9.0099997818470001E-2</v>
      </c>
      <c r="NF32">
        <v>8.9699998497962952E-2</v>
      </c>
      <c r="NG32">
        <v>8.919999748468399E-2</v>
      </c>
      <c r="NH32">
        <v>8.8799998164176941E-2</v>
      </c>
      <c r="NI32">
        <v>8.8500000536441803E-2</v>
      </c>
      <c r="NJ32">
        <v>8.8200002908706665E-2</v>
      </c>
      <c r="NK32">
        <v>8.7499998509883881E-2</v>
      </c>
      <c r="NL32">
        <v>8.7200000882148743E-2</v>
      </c>
      <c r="NM32">
        <v>8.6699999868869781E-2</v>
      </c>
      <c r="NN32">
        <v>8.619999885559082E-2</v>
      </c>
      <c r="NO32">
        <v>8.5699997842311859E-2</v>
      </c>
      <c r="NP32">
        <v>8.5000000894069672E-2</v>
      </c>
      <c r="NQ32">
        <v>8.449999988079071E-2</v>
      </c>
      <c r="NR32">
        <v>8.3999998867511749E-2</v>
      </c>
      <c r="NS32">
        <v>8.3499997854232788E-2</v>
      </c>
      <c r="NT32">
        <v>8.3099998533725739E-2</v>
      </c>
      <c r="NU32">
        <v>8.2599997520446777E-2</v>
      </c>
      <c r="NV32">
        <v>8.190000057220459E-2</v>
      </c>
      <c r="NW32">
        <v>8.1699997186660767E-2</v>
      </c>
      <c r="NX32">
        <v>8.1100001931190491E-2</v>
      </c>
      <c r="NY32">
        <v>8.0499999225139618E-2</v>
      </c>
      <c r="NZ32">
        <v>7.980000227689743E-2</v>
      </c>
      <c r="OA32">
        <v>7.890000194311142E-2</v>
      </c>
      <c r="OB32">
        <v>7.850000262260437E-2</v>
      </c>
      <c r="OC32">
        <v>7.8100003302097321E-2</v>
      </c>
      <c r="OD32">
        <v>7.7600002288818359E-2</v>
      </c>
      <c r="OE32">
        <v>7.720000296831131E-2</v>
      </c>
      <c r="OF32">
        <v>7.6499998569488525E-2</v>
      </c>
      <c r="OG32">
        <v>7.5999997556209564E-2</v>
      </c>
      <c r="OH32">
        <v>7.5300000607967377E-2</v>
      </c>
      <c r="OI32">
        <v>7.4699997901916504E-2</v>
      </c>
      <c r="OJ32">
        <v>7.4199996888637543E-2</v>
      </c>
      <c r="OK32">
        <v>7.3700003325939178E-2</v>
      </c>
      <c r="OL32">
        <v>7.3299996554851532E-2</v>
      </c>
      <c r="OM32">
        <v>7.2800002992153168E-2</v>
      </c>
      <c r="ON32">
        <v>7.2499997913837433E-2</v>
      </c>
      <c r="OO32">
        <v>7.2099998593330383E-2</v>
      </c>
      <c r="OP32">
        <v>7.1299999952316284E-2</v>
      </c>
      <c r="OQ32">
        <v>7.0900000631809235E-2</v>
      </c>
      <c r="OR32">
        <v>7.0399999618530273E-2</v>
      </c>
      <c r="OS32">
        <v>6.9799996912479401E-2</v>
      </c>
      <c r="OT32">
        <v>6.9600000977516174E-2</v>
      </c>
      <c r="OU32">
        <v>6.9099999964237213E-2</v>
      </c>
      <c r="OV32">
        <v>6.8700000643730164E-2</v>
      </c>
      <c r="OW32">
        <v>6.8300001323223114E-2</v>
      </c>
      <c r="OX32">
        <v>6.8000003695487976E-2</v>
      </c>
      <c r="OY32">
        <v>6.7699998617172241E-2</v>
      </c>
      <c r="OZ32">
        <v>6.719999760389328E-2</v>
      </c>
      <c r="PA32">
        <v>6.6899999976158142E-2</v>
      </c>
      <c r="PB32">
        <v>6.6600002348423004E-2</v>
      </c>
      <c r="PC32">
        <v>6.6299997270107269E-2</v>
      </c>
      <c r="PD32">
        <v>6.5999999642372131E-2</v>
      </c>
      <c r="PE32">
        <v>6.589999794960022E-2</v>
      </c>
      <c r="PF32">
        <v>6.5600000321865082E-2</v>
      </c>
      <c r="PG32">
        <v>6.549999862909317E-2</v>
      </c>
      <c r="PH32">
        <v>6.5300002694129944E-2</v>
      </c>
      <c r="PI32">
        <v>6.4999997615814209E-2</v>
      </c>
      <c r="PJ32">
        <v>6.4800001680850983E-2</v>
      </c>
      <c r="PK32">
        <v>6.4800001680850983E-2</v>
      </c>
      <c r="PL32">
        <v>6.4599998295307159E-2</v>
      </c>
      <c r="PM32">
        <v>6.4400002360343933E-2</v>
      </c>
      <c r="PN32">
        <v>6.4400002360343933E-2</v>
      </c>
      <c r="PO32">
        <v>6.4400002360343933E-2</v>
      </c>
      <c r="PP32">
        <v>6.4300000667572021E-2</v>
      </c>
      <c r="PQ32">
        <v>6.4400002360343933E-2</v>
      </c>
      <c r="PR32">
        <v>6.4400002360343933E-2</v>
      </c>
      <c r="PS32">
        <v>6.4499996602535248E-2</v>
      </c>
      <c r="PT32">
        <v>6.4499996602535248E-2</v>
      </c>
      <c r="PU32">
        <v>6.4599998295307159E-2</v>
      </c>
      <c r="PV32">
        <v>6.4699999988079071E-2</v>
      </c>
      <c r="PW32">
        <v>6.4699999988079071E-2</v>
      </c>
      <c r="PX32">
        <v>6.4699999988079071E-2</v>
      </c>
      <c r="PY32">
        <v>6.4699999988079071E-2</v>
      </c>
      <c r="PZ32">
        <v>6.4599998295307159E-2</v>
      </c>
      <c r="QA32">
        <v>6.4499996602535248E-2</v>
      </c>
      <c r="QB32">
        <v>6.4300000667572021E-2</v>
      </c>
      <c r="QC32">
        <v>6.4300000667572021E-2</v>
      </c>
      <c r="QD32">
        <v>6.4099997282028198E-2</v>
      </c>
      <c r="QE32">
        <v>6.3900001347064972E-2</v>
      </c>
      <c r="QF32">
        <v>6.3699997961521149E-2</v>
      </c>
      <c r="QG32">
        <v>6.3600003719329834E-2</v>
      </c>
      <c r="QH32">
        <v>6.3400000333786011E-2</v>
      </c>
      <c r="QI32">
        <v>6.3199996948242188E-2</v>
      </c>
      <c r="QJ32">
        <v>6.289999932050705E-2</v>
      </c>
      <c r="QK32">
        <v>6.2799997627735138E-2</v>
      </c>
      <c r="QL32">
        <v>6.2600001692771912E-2</v>
      </c>
      <c r="QM32">
        <v>6.2300000339746475E-2</v>
      </c>
      <c r="QN32">
        <v>6.210000067949295E-2</v>
      </c>
      <c r="QO32">
        <v>6.1900001019239426E-2</v>
      </c>
      <c r="QP32">
        <v>6.1799999326467514E-2</v>
      </c>
      <c r="QQ32">
        <v>6.1500001698732376E-2</v>
      </c>
      <c r="QR32">
        <v>6.1299998313188553E-2</v>
      </c>
      <c r="QS32">
        <v>6.1099998652935028E-2</v>
      </c>
      <c r="QT32">
        <v>6.0899998992681503E-2</v>
      </c>
      <c r="QU32">
        <v>6.080000102519989E-2</v>
      </c>
      <c r="QV32">
        <v>6.0499999672174454E-2</v>
      </c>
      <c r="QW32">
        <v>6.0300000011920929E-2</v>
      </c>
      <c r="QX32">
        <v>6.0199998319149017E-2</v>
      </c>
      <c r="QY32">
        <v>5.9999998658895493E-2</v>
      </c>
      <c r="QZ32">
        <v>5.9700001031160355E-2</v>
      </c>
      <c r="RA32">
        <v>5.9700001031160355E-2</v>
      </c>
      <c r="RB32">
        <v>5.9399999678134918E-2</v>
      </c>
      <c r="RC32">
        <v>5.9099998325109482E-2</v>
      </c>
      <c r="RD32">
        <v>5.8899998664855957E-2</v>
      </c>
      <c r="RE32">
        <v>5.9000000357627869E-2</v>
      </c>
      <c r="RF32">
        <v>5.8600001037120819E-2</v>
      </c>
      <c r="RG32">
        <v>5.8400001376867294E-2</v>
      </c>
      <c r="RH32">
        <v>5.820000171661377E-2</v>
      </c>
      <c r="RI32">
        <v>5.8100000023841858E-2</v>
      </c>
      <c r="RJ32">
        <v>5.7700000703334808E-2</v>
      </c>
      <c r="RK32">
        <v>5.7500001043081284E-2</v>
      </c>
      <c r="RL32">
        <v>5.7399999350309372E-2</v>
      </c>
      <c r="RM32">
        <v>5.7300001382827759E-2</v>
      </c>
      <c r="RN32">
        <v>5.7000000029802322E-2</v>
      </c>
      <c r="RO32">
        <v>5.6600000709295273E-2</v>
      </c>
      <c r="RP32">
        <v>5.6600000709295273E-2</v>
      </c>
      <c r="RQ32">
        <v>5.6600000709295273E-2</v>
      </c>
      <c r="RR32">
        <v>5.6200001388788223E-2</v>
      </c>
      <c r="RS32">
        <v>5.6000001728534698E-2</v>
      </c>
      <c r="RT32">
        <v>5.5799998342990875E-2</v>
      </c>
      <c r="RU32">
        <v>5.5500000715255737E-2</v>
      </c>
      <c r="RV32">
        <v>5.5300001055002213E-2</v>
      </c>
      <c r="RW32">
        <v>5.5199999362230301E-2</v>
      </c>
      <c r="RX32">
        <v>5.4999999701976776E-2</v>
      </c>
      <c r="RY32">
        <v>5.4800000041723251E-2</v>
      </c>
      <c r="RZ32">
        <v>5.4600000381469727E-2</v>
      </c>
      <c r="SA32">
        <v>5.4400000721216202E-2</v>
      </c>
      <c r="SB32">
        <v>5.4099999368190765E-2</v>
      </c>
      <c r="SC32">
        <v>5.3899999707937241E-2</v>
      </c>
      <c r="SD32">
        <v>5.3700000047683716E-2</v>
      </c>
      <c r="SE32">
        <v>5.3599998354911804E-2</v>
      </c>
      <c r="SF32">
        <v>5.3399998694658279E-2</v>
      </c>
      <c r="SG32">
        <v>5.3199999034404755E-2</v>
      </c>
      <c r="SH32">
        <v>5.299999937415123E-2</v>
      </c>
      <c r="SI32">
        <v>5.299999937415123E-2</v>
      </c>
      <c r="SJ32">
        <v>5.2700001746416092E-2</v>
      </c>
      <c r="SK32">
        <v>5.2499998360872269E-2</v>
      </c>
      <c r="SL32">
        <v>5.2400000393390656E-2</v>
      </c>
      <c r="SM32">
        <v>5.2299998700618744E-2</v>
      </c>
      <c r="SN32">
        <v>5.2000001072883606E-2</v>
      </c>
      <c r="SO32">
        <v>5.2000001072883606E-2</v>
      </c>
      <c r="SP32">
        <v>5.1800001412630081E-2</v>
      </c>
      <c r="SQ32">
        <v>5.1800001412630081E-2</v>
      </c>
      <c r="SR32">
        <v>5.169999971985817E-2</v>
      </c>
      <c r="SS32">
        <v>5.1600001752376556E-2</v>
      </c>
      <c r="ST32">
        <v>5.1600001752376556E-2</v>
      </c>
      <c r="SU32">
        <v>5.1500000059604645E-2</v>
      </c>
      <c r="SV32">
        <v>5.1399998366832733E-2</v>
      </c>
      <c r="SW32">
        <v>5.130000039935112E-2</v>
      </c>
      <c r="SX32">
        <v>5.1500000059604645E-2</v>
      </c>
      <c r="SY32">
        <v>5.1399998366832733E-2</v>
      </c>
      <c r="SZ32">
        <v>5.1399998366832733E-2</v>
      </c>
      <c r="TA32">
        <v>5.1600001752376556E-2</v>
      </c>
      <c r="TB32">
        <v>5.1500000059604645E-2</v>
      </c>
      <c r="TC32">
        <v>5.1800001412630081E-2</v>
      </c>
      <c r="TD32">
        <v>5.2000001072883606E-2</v>
      </c>
      <c r="TE32">
        <v>5.1800001412630081E-2</v>
      </c>
      <c r="TF32">
        <v>5.2000001072883606E-2</v>
      </c>
      <c r="TG32">
        <v>5.2099999040365219E-2</v>
      </c>
      <c r="TH32">
        <v>5.2400000393390656E-2</v>
      </c>
      <c r="TI32">
        <v>5.2400000393390656E-2</v>
      </c>
      <c r="TJ32">
        <v>5.2700001746416092E-2</v>
      </c>
      <c r="TK32">
        <v>5.2799999713897705E-2</v>
      </c>
      <c r="TL32">
        <v>5.3599998354911804E-2</v>
      </c>
      <c r="TM32">
        <v>5.4099999368190765E-2</v>
      </c>
      <c r="TN32">
        <v>5.4499998688697815E-2</v>
      </c>
      <c r="TO32">
        <v>5.4900001734495163E-2</v>
      </c>
      <c r="TP32">
        <v>5.5399999022483826E-2</v>
      </c>
      <c r="TQ32">
        <v>5.5700000375509262E-2</v>
      </c>
      <c r="TR32">
        <v>5.5900000035762787E-2</v>
      </c>
      <c r="TS32">
        <v>5.6099999696016312E-2</v>
      </c>
      <c r="TT32">
        <v>5.6400001049041748E-2</v>
      </c>
      <c r="TU32">
        <v>5.6499999016523361E-2</v>
      </c>
      <c r="TV32">
        <v>5.6499999016523361E-2</v>
      </c>
      <c r="TW32">
        <v>5.6800000369548798E-2</v>
      </c>
      <c r="TX32">
        <v>5.6899998337030411E-2</v>
      </c>
      <c r="TY32">
        <v>5.7100001722574234E-2</v>
      </c>
      <c r="TZ32">
        <v>5.7199999690055847E-2</v>
      </c>
      <c r="UA32">
        <v>5.7199999690055847E-2</v>
      </c>
      <c r="UB32">
        <v>5.7199999690055847E-2</v>
      </c>
      <c r="UC32">
        <v>5.7399999350309372E-2</v>
      </c>
      <c r="UD32">
        <v>5.7399999350309372E-2</v>
      </c>
      <c r="UE32">
        <v>5.7500001043081284E-2</v>
      </c>
      <c r="UF32">
        <v>5.7599999010562897E-2</v>
      </c>
      <c r="UG32">
        <v>5.7599999010562897E-2</v>
      </c>
      <c r="UH32">
        <v>5.7700000703334808E-2</v>
      </c>
      <c r="UI32">
        <v>5.7799998670816422E-2</v>
      </c>
      <c r="UJ32">
        <v>5.7900000363588333E-2</v>
      </c>
      <c r="UK32">
        <v>5.7999998331069946E-2</v>
      </c>
      <c r="UL32">
        <v>5.7999998331069946E-2</v>
      </c>
      <c r="UM32">
        <v>5.8100000023841858E-2</v>
      </c>
      <c r="UN32">
        <v>5.820000171661377E-2</v>
      </c>
      <c r="UO32">
        <v>5.820000171661377E-2</v>
      </c>
      <c r="UP32">
        <v>5.8299999684095383E-2</v>
      </c>
      <c r="UQ32">
        <v>5.8299999684095383E-2</v>
      </c>
      <c r="UR32">
        <v>5.8299999684095383E-2</v>
      </c>
      <c r="US32">
        <v>5.8499999344348907E-2</v>
      </c>
      <c r="UT32">
        <v>5.8499999344348907E-2</v>
      </c>
      <c r="UU32">
        <v>5.8499999344348907E-2</v>
      </c>
      <c r="UV32">
        <v>5.8600001037120819E-2</v>
      </c>
      <c r="UW32">
        <v>5.8600001037120819E-2</v>
      </c>
      <c r="UX32">
        <v>5.8800000697374344E-2</v>
      </c>
      <c r="UY32">
        <v>5.8699999004602432E-2</v>
      </c>
      <c r="UZ32">
        <v>5.8899998664855957E-2</v>
      </c>
      <c r="VA32">
        <v>5.8800000697374344E-2</v>
      </c>
      <c r="VB32">
        <v>5.9000000357627869E-2</v>
      </c>
      <c r="VC32">
        <v>5.9200000017881393E-2</v>
      </c>
      <c r="VD32">
        <v>5.9300001710653305E-2</v>
      </c>
      <c r="VE32">
        <v>5.9300001710653305E-2</v>
      </c>
      <c r="VF32">
        <v>5.9599999338388443E-2</v>
      </c>
      <c r="VG32">
        <v>5.9799998998641968E-2</v>
      </c>
      <c r="VH32">
        <v>5.9999998658895493E-2</v>
      </c>
      <c r="VI32">
        <v>6.0400001704692841E-2</v>
      </c>
      <c r="VJ32">
        <v>6.0499999672174454E-2</v>
      </c>
      <c r="VK32">
        <v>6.0699999332427979E-2</v>
      </c>
      <c r="VL32">
        <v>6.0499999672174454E-2</v>
      </c>
      <c r="VM32">
        <v>6.0600001364946365E-2</v>
      </c>
      <c r="VN32">
        <v>6.0499999672174454E-2</v>
      </c>
      <c r="VO32">
        <v>6.0699999332427979E-2</v>
      </c>
      <c r="VP32">
        <v>6.0699999332427979E-2</v>
      </c>
      <c r="VQ32">
        <v>6.0699999332427979E-2</v>
      </c>
      <c r="VR32">
        <v>6.0600001364946365E-2</v>
      </c>
      <c r="VS32">
        <v>6.1400000005960464E-2</v>
      </c>
      <c r="VT32">
        <v>6.1500001698732376E-2</v>
      </c>
      <c r="VU32">
        <v>6.1799999326467514E-2</v>
      </c>
      <c r="VV32">
        <v>6.1999998986721039E-2</v>
      </c>
      <c r="VW32">
        <v>6.2199998646974564E-2</v>
      </c>
      <c r="VX32">
        <v>6.2799997627735138E-2</v>
      </c>
      <c r="VY32">
        <v>6.2700003385543823E-2</v>
      </c>
      <c r="VZ32">
        <v>6.2700003385543823E-2</v>
      </c>
      <c r="WA32">
        <v>6.289999932050705E-2</v>
      </c>
      <c r="WB32">
        <v>6.3100002706050873E-2</v>
      </c>
      <c r="WC32">
        <v>6.3299998641014099E-2</v>
      </c>
      <c r="WD32">
        <v>6.3400000333786011E-2</v>
      </c>
    </row>
    <row r="68" spans="1:2" x14ac:dyDescent="0.2">
      <c r="A68" t="s">
        <v>41</v>
      </c>
      <c r="B68" s="2" t="s">
        <v>42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Zonder Zout</vt:lpstr>
      <vt:lpstr>Met Zout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</dc:creator>
  <cp:lastModifiedBy>Microsoft Office User</cp:lastModifiedBy>
  <dcterms:created xsi:type="dcterms:W3CDTF">2016-03-11T15:00:59Z</dcterms:created>
  <dcterms:modified xsi:type="dcterms:W3CDTF">2016-03-15T18:53:22Z</dcterms:modified>
</cp:coreProperties>
</file>