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7.03.16/"/>
    </mc:Choice>
  </mc:AlternateContent>
  <bookViews>
    <workbookView xWindow="80" yWindow="0" windowWidth="14360" windowHeight="18000" tabRatio="978" activeTab="1"/>
  </bookViews>
  <sheets>
    <sheet name="Zonder Zout" sheetId="1" r:id="rId1"/>
    <sheet name="Met zout" sheetId="2" r:id="rId2"/>
  </sheets>
  <calcPr calcId="150001" concurrentCalc="0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" authorId="0">
      <text>
        <r>
          <rPr>
            <sz val="11"/>
            <color rgb="FF000000"/>
            <rFont val="Calibri"/>
            <family val="2"/>
            <charset val="1"/>
          </rPr>
          <t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</t>
        </r>
      </tex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</t>
        </r>
      </text>
    </comment>
  </commentList>
</comments>
</file>

<file path=xl/sharedStrings.xml><?xml version="1.0" encoding="utf-8"?>
<sst xmlns="http://schemas.openxmlformats.org/spreadsheetml/2006/main" count="99" uniqueCount="52">
  <si>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</si>
  <si>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</si>
  <si>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</si>
  <si>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</si>
  <si>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</si>
  <si>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</si>
  <si>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</si>
  <si>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</si>
  <si>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</si>
  <si>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11:41:14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</si>
  <si>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</si>
  <si>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</si>
  <si>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</si>
  <si>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</si>
  <si>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</si>
  <si>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</si>
  <si>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</si>
  <si>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</si>
  <si>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</si>
  <si>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</si>
  <si>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</si>
  <si>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</si>
  <si>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</si>
  <si>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</si>
  <si>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</si>
  <si>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</si>
  <si>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</si>
  <si>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</si>
  <si>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</si>
  <si>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</si>
  <si>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</si>
  <si>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</si>
  <si>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</si>
  <si>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G1-G7</t>
  </si>
  <si>
    <t>Start Time:</t>
  </si>
  <si>
    <t>3/7/2016 11:41:14 AM</t>
  </si>
  <si>
    <t>Temperature: 19.7 °C</t>
  </si>
  <si>
    <t>Wavel.</t>
  </si>
  <si>
    <t>End Time:</t>
  </si>
  <si>
    <t>3/7/2016 12:36:51 PM</t>
  </si>
  <si>
    <t>12:45:32 PM</t>
  </si>
  <si>
    <t>3/7/2016 12:45:32 PM</t>
  </si>
  <si>
    <t>Temperature: 22.9 °C</t>
  </si>
  <si>
    <t>o</t>
  </si>
  <si>
    <t>3/7/2016 1:41:08 PM</t>
  </si>
  <si>
    <t>1/150</t>
  </si>
  <si>
    <t>2/150</t>
  </si>
  <si>
    <t>5/150</t>
  </si>
  <si>
    <t>10/150</t>
  </si>
  <si>
    <t>20/150</t>
  </si>
  <si>
    <t>20/150 zout</t>
  </si>
  <si>
    <t>z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</si>
</sst>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08080"/>
        <bgColor rgb="FF87878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5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3" borderId="0" xfId="0" applyFont="1" applyFill="1"/>
    <xf numFmtId="0" fontId="0" fillId="2" borderId="0" xfId="0" applyFill="1"/>
  </cellXfs>
  <cellStyles count="2">
    <cellStyle name="Explanatory Text" xfId="1" builtinId="53" customBuiltin="1"/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08080"/>
      <rgbColor rgb="FF8EA5CA"/>
      <rgbColor rgb="FFAA433F"/>
      <rgbColor rgb="FFFFFFCC"/>
      <rgbColor rgb="FFCCFFFF"/>
      <rgbColor rgb="FF660066"/>
      <rgbColor rgb="FFCC8F8E"/>
      <rgbColor rgb="FF4A7EB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78787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>
        <c:manualLayout>
          <c:layoutTarget val="inner"/>
          <c:xMode val="edge"/>
          <c:yMode val="edge"/>
          <c:x val="0.0346372290216783"/>
          <c:y val="0.0325191806855775"/>
          <c:w val="0.859211263098952"/>
          <c:h val="0.910114732174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1/150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2/150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5/150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10/150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20/150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193472"/>
        <c:axId val="2109196160"/>
      </c:scatterChart>
      <c:valAx>
        <c:axId val="2109193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196160"/>
        <c:crosses val="autoZero"/>
        <c:crossBetween val="midCat"/>
      </c:valAx>
      <c:valAx>
        <c:axId val="2109196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19347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0.739300012588501</c:v>
                </c:pt>
                <c:pt idx="1">
                  <c:v>0.736199975013733</c:v>
                </c:pt>
                <c:pt idx="2">
                  <c:v>0.731400012969971</c:v>
                </c:pt>
                <c:pt idx="3">
                  <c:v>0.724699974060059</c:v>
                </c:pt>
                <c:pt idx="4">
                  <c:v>0.722599983215332</c:v>
                </c:pt>
                <c:pt idx="5">
                  <c:v>0.7185999751091</c:v>
                </c:pt>
                <c:pt idx="6">
                  <c:v>0.714200019836426</c:v>
                </c:pt>
                <c:pt idx="7">
                  <c:v>0.710399985313416</c:v>
                </c:pt>
                <c:pt idx="8">
                  <c:v>0.706200003623962</c:v>
                </c:pt>
                <c:pt idx="9">
                  <c:v>0.702600002288818</c:v>
                </c:pt>
                <c:pt idx="10">
                  <c:v>0.698800027370453</c:v>
                </c:pt>
                <c:pt idx="11">
                  <c:v>0.696600019931793</c:v>
                </c:pt>
                <c:pt idx="12">
                  <c:v>0.692600011825562</c:v>
                </c:pt>
                <c:pt idx="13">
                  <c:v>0.689100027084351</c:v>
                </c:pt>
                <c:pt idx="14">
                  <c:v>0.684899985790253</c:v>
                </c:pt>
                <c:pt idx="15">
                  <c:v>0.682299971580505</c:v>
                </c:pt>
                <c:pt idx="16">
                  <c:v>0.682500004768372</c:v>
                </c:pt>
                <c:pt idx="17">
                  <c:v>0.678399980068207</c:v>
                </c:pt>
                <c:pt idx="18">
                  <c:v>0.674499988555908</c:v>
                </c:pt>
                <c:pt idx="19">
                  <c:v>0.671500027179718</c:v>
                </c:pt>
                <c:pt idx="20">
                  <c:v>0.66839998960495</c:v>
                </c:pt>
                <c:pt idx="21">
                  <c:v>0.666299998760223</c:v>
                </c:pt>
                <c:pt idx="22">
                  <c:v>0.664600014686585</c:v>
                </c:pt>
                <c:pt idx="23">
                  <c:v>0.659799993038178</c:v>
                </c:pt>
                <c:pt idx="24">
                  <c:v>0.657100021839142</c:v>
                </c:pt>
                <c:pt idx="25">
                  <c:v>0.654299974441528</c:v>
                </c:pt>
                <c:pt idx="26">
                  <c:v>0.651600003242493</c:v>
                </c:pt>
                <c:pt idx="27">
                  <c:v>0.648100018501282</c:v>
                </c:pt>
                <c:pt idx="28">
                  <c:v>0.646499991416931</c:v>
                </c:pt>
                <c:pt idx="29">
                  <c:v>0.644699990749359</c:v>
                </c:pt>
                <c:pt idx="30">
                  <c:v>0.642499983310699</c:v>
                </c:pt>
                <c:pt idx="31">
                  <c:v>0.64029997587204</c:v>
                </c:pt>
                <c:pt idx="32">
                  <c:v>0.638800024986267</c:v>
                </c:pt>
                <c:pt idx="33">
                  <c:v>0.636799991130829</c:v>
                </c:pt>
                <c:pt idx="34">
                  <c:v>0.634199976921082</c:v>
                </c:pt>
                <c:pt idx="35">
                  <c:v>0.632700026035309</c:v>
                </c:pt>
                <c:pt idx="36">
                  <c:v>0.630800008773804</c:v>
                </c:pt>
                <c:pt idx="37">
                  <c:v>0.629400014877319</c:v>
                </c:pt>
                <c:pt idx="38">
                  <c:v>0.628099977970123</c:v>
                </c:pt>
                <c:pt idx="39">
                  <c:v>0.626900017261505</c:v>
                </c:pt>
                <c:pt idx="40">
                  <c:v>0.624800026416779</c:v>
                </c:pt>
                <c:pt idx="41">
                  <c:v>0.623799979686737</c:v>
                </c:pt>
                <c:pt idx="42">
                  <c:v>0.623099982738495</c:v>
                </c:pt>
                <c:pt idx="43">
                  <c:v>0.621699988842011</c:v>
                </c:pt>
                <c:pt idx="44">
                  <c:v>0.619899988174439</c:v>
                </c:pt>
                <c:pt idx="45">
                  <c:v>0.618900001049042</c:v>
                </c:pt>
                <c:pt idx="46">
                  <c:v>0.618099987506867</c:v>
                </c:pt>
                <c:pt idx="47">
                  <c:v>0.616999983787537</c:v>
                </c:pt>
                <c:pt idx="48">
                  <c:v>0.616299986839294</c:v>
                </c:pt>
                <c:pt idx="49">
                  <c:v>0.614799976348877</c:v>
                </c:pt>
                <c:pt idx="50">
                  <c:v>0.614300012588501</c:v>
                </c:pt>
                <c:pt idx="51">
                  <c:v>0.613499999046326</c:v>
                </c:pt>
                <c:pt idx="52">
                  <c:v>0.611999988555908</c:v>
                </c:pt>
                <c:pt idx="53">
                  <c:v>0.611000001430512</c:v>
                </c:pt>
                <c:pt idx="54">
                  <c:v>0.609799981117249</c:v>
                </c:pt>
                <c:pt idx="55">
                  <c:v>0.608900010585785</c:v>
                </c:pt>
                <c:pt idx="56">
                  <c:v>0.607599973678589</c:v>
                </c:pt>
                <c:pt idx="57">
                  <c:v>0.606299996376038</c:v>
                </c:pt>
                <c:pt idx="58">
                  <c:v>0.605099976062775</c:v>
                </c:pt>
                <c:pt idx="59">
                  <c:v>0.604099988937378</c:v>
                </c:pt>
                <c:pt idx="60">
                  <c:v>0.602999985218048</c:v>
                </c:pt>
                <c:pt idx="61">
                  <c:v>0.601499974727631</c:v>
                </c:pt>
                <c:pt idx="62">
                  <c:v>0.600300014019013</c:v>
                </c:pt>
                <c:pt idx="63">
                  <c:v>0.598699986934662</c:v>
                </c:pt>
                <c:pt idx="64">
                  <c:v>0.597699999809265</c:v>
                </c:pt>
                <c:pt idx="65">
                  <c:v>0.596400022506714</c:v>
                </c:pt>
                <c:pt idx="66">
                  <c:v>0.595700025558472</c:v>
                </c:pt>
                <c:pt idx="67">
                  <c:v>0.59469997882843</c:v>
                </c:pt>
                <c:pt idx="68">
                  <c:v>0.593100011348724</c:v>
                </c:pt>
                <c:pt idx="69">
                  <c:v>0.59170001745224</c:v>
                </c:pt>
                <c:pt idx="70">
                  <c:v>0.590699970722199</c:v>
                </c:pt>
                <c:pt idx="71">
                  <c:v>0.58899998664856</c:v>
                </c:pt>
                <c:pt idx="72">
                  <c:v>0.58789998292923</c:v>
                </c:pt>
                <c:pt idx="73">
                  <c:v>0.586700022220612</c:v>
                </c:pt>
                <c:pt idx="74">
                  <c:v>0.584100008010864</c:v>
                </c:pt>
                <c:pt idx="75">
                  <c:v>0.582799971103668</c:v>
                </c:pt>
                <c:pt idx="76">
                  <c:v>0.581399977207184</c:v>
                </c:pt>
                <c:pt idx="77">
                  <c:v>0.579900026321411</c:v>
                </c:pt>
                <c:pt idx="78">
                  <c:v>0.578400015830994</c:v>
                </c:pt>
                <c:pt idx="79">
                  <c:v>0.577000021934509</c:v>
                </c:pt>
                <c:pt idx="80">
                  <c:v>0.575800001621246</c:v>
                </c:pt>
                <c:pt idx="81">
                  <c:v>0.574500024318695</c:v>
                </c:pt>
                <c:pt idx="82">
                  <c:v>0.573599994182587</c:v>
                </c:pt>
                <c:pt idx="83">
                  <c:v>0.571900010108948</c:v>
                </c:pt>
                <c:pt idx="84">
                  <c:v>0.570100009441376</c:v>
                </c:pt>
                <c:pt idx="85">
                  <c:v>0.568400025367737</c:v>
                </c:pt>
                <c:pt idx="86">
                  <c:v>0.566200017929077</c:v>
                </c:pt>
                <c:pt idx="87">
                  <c:v>0.564800024032593</c:v>
                </c:pt>
                <c:pt idx="88">
                  <c:v>0.563700020313263</c:v>
                </c:pt>
                <c:pt idx="89">
                  <c:v>0.562900006771088</c:v>
                </c:pt>
                <c:pt idx="90">
                  <c:v>0.561800003051758</c:v>
                </c:pt>
                <c:pt idx="91">
                  <c:v>0.559899985790253</c:v>
                </c:pt>
                <c:pt idx="92">
                  <c:v>0.558399975299835</c:v>
                </c:pt>
                <c:pt idx="93">
                  <c:v>0.556999981403351</c:v>
                </c:pt>
                <c:pt idx="94">
                  <c:v>0.5557000041008</c:v>
                </c:pt>
                <c:pt idx="95">
                  <c:v>0.55460000038147</c:v>
                </c:pt>
                <c:pt idx="96">
                  <c:v>0.553200006484985</c:v>
                </c:pt>
                <c:pt idx="97">
                  <c:v>0.552200019359589</c:v>
                </c:pt>
                <c:pt idx="98">
                  <c:v>0.55129998922348</c:v>
                </c:pt>
                <c:pt idx="99">
                  <c:v>0.550000011920929</c:v>
                </c:pt>
                <c:pt idx="100">
                  <c:v>0.548900008201599</c:v>
                </c:pt>
                <c:pt idx="101">
                  <c:v>0.547999978065491</c:v>
                </c:pt>
                <c:pt idx="102">
                  <c:v>0.546199977397919</c:v>
                </c:pt>
                <c:pt idx="103">
                  <c:v>0.545300006866455</c:v>
                </c:pt>
                <c:pt idx="104">
                  <c:v>0.544200003147125</c:v>
                </c:pt>
                <c:pt idx="105">
                  <c:v>0.542900025844574</c:v>
                </c:pt>
                <c:pt idx="106">
                  <c:v>0.542100012302399</c:v>
                </c:pt>
                <c:pt idx="107">
                  <c:v>0.541299998760223</c:v>
                </c:pt>
                <c:pt idx="108">
                  <c:v>0.539399981498718</c:v>
                </c:pt>
                <c:pt idx="109">
                  <c:v>0.538900017738342</c:v>
                </c:pt>
                <c:pt idx="110">
                  <c:v>0.538399994373322</c:v>
                </c:pt>
                <c:pt idx="111">
                  <c:v>0.537000000476837</c:v>
                </c:pt>
                <c:pt idx="112">
                  <c:v>0.536300003528595</c:v>
                </c:pt>
                <c:pt idx="113">
                  <c:v>0.535600006580353</c:v>
                </c:pt>
                <c:pt idx="114">
                  <c:v>0.534699976444244</c:v>
                </c:pt>
                <c:pt idx="115">
                  <c:v>0.533999979496002</c:v>
                </c:pt>
                <c:pt idx="116">
                  <c:v>0.533500015735626</c:v>
                </c:pt>
                <c:pt idx="117">
                  <c:v>0.532800018787384</c:v>
                </c:pt>
                <c:pt idx="118">
                  <c:v>0.531899988651276</c:v>
                </c:pt>
                <c:pt idx="119">
                  <c:v>0.531199991703034</c:v>
                </c:pt>
                <c:pt idx="120">
                  <c:v>0.530600011348724</c:v>
                </c:pt>
                <c:pt idx="121">
                  <c:v>0.529299974441528</c:v>
                </c:pt>
                <c:pt idx="122">
                  <c:v>0.528800010681152</c:v>
                </c:pt>
                <c:pt idx="123">
                  <c:v>0.528400003910065</c:v>
                </c:pt>
                <c:pt idx="124">
                  <c:v>0.527599990367889</c:v>
                </c:pt>
                <c:pt idx="125">
                  <c:v>0.527199983596802</c:v>
                </c:pt>
                <c:pt idx="126">
                  <c:v>0.526799976825714</c:v>
                </c:pt>
                <c:pt idx="127">
                  <c:v>0.52649998664856</c:v>
                </c:pt>
                <c:pt idx="128">
                  <c:v>0.526099979877472</c:v>
                </c:pt>
                <c:pt idx="129">
                  <c:v>0.526099979877472</c:v>
                </c:pt>
                <c:pt idx="130">
                  <c:v>0.525900006294251</c:v>
                </c:pt>
                <c:pt idx="131">
                  <c:v>0.525799989700317</c:v>
                </c:pt>
                <c:pt idx="132">
                  <c:v>0.525600016117096</c:v>
                </c:pt>
                <c:pt idx="133">
                  <c:v>0.525499999523163</c:v>
                </c:pt>
                <c:pt idx="134">
                  <c:v>0.525499999523163</c:v>
                </c:pt>
                <c:pt idx="135">
                  <c:v>0.525600016117096</c:v>
                </c:pt>
                <c:pt idx="136">
                  <c:v>0.525600016117096</c:v>
                </c:pt>
                <c:pt idx="137">
                  <c:v>0.525499999523163</c:v>
                </c:pt>
                <c:pt idx="138">
                  <c:v>0.525600016117096</c:v>
                </c:pt>
                <c:pt idx="139">
                  <c:v>0.525699973106384</c:v>
                </c:pt>
                <c:pt idx="140">
                  <c:v>0.525699973106384</c:v>
                </c:pt>
                <c:pt idx="141">
                  <c:v>0.525699973106384</c:v>
                </c:pt>
                <c:pt idx="142">
                  <c:v>0.526099979877472</c:v>
                </c:pt>
                <c:pt idx="143">
                  <c:v>0.526300013065338</c:v>
                </c:pt>
                <c:pt idx="144">
                  <c:v>0.52649998664856</c:v>
                </c:pt>
                <c:pt idx="145">
                  <c:v>0.526700019836426</c:v>
                </c:pt>
                <c:pt idx="146">
                  <c:v>0.527199983596802</c:v>
                </c:pt>
                <c:pt idx="147">
                  <c:v>0.527499973773956</c:v>
                </c:pt>
                <c:pt idx="148">
                  <c:v>0.527700006961823</c:v>
                </c:pt>
                <c:pt idx="149">
                  <c:v>0.528599977493286</c:v>
                </c:pt>
                <c:pt idx="150">
                  <c:v>0.52920001745224</c:v>
                </c:pt>
                <c:pt idx="151">
                  <c:v>0.529699981212616</c:v>
                </c:pt>
                <c:pt idx="152">
                  <c:v>0.530499994754791</c:v>
                </c:pt>
                <c:pt idx="153">
                  <c:v>0.531300008296967</c:v>
                </c:pt>
                <c:pt idx="154">
                  <c:v>0.532299995422363</c:v>
                </c:pt>
                <c:pt idx="155">
                  <c:v>0.533500015735626</c:v>
                </c:pt>
                <c:pt idx="156">
                  <c:v>0.53439998626709</c:v>
                </c:pt>
                <c:pt idx="157">
                  <c:v>0.535099983215332</c:v>
                </c:pt>
                <c:pt idx="158">
                  <c:v>0.537199974060059</c:v>
                </c:pt>
                <c:pt idx="159">
                  <c:v>0.537999987602234</c:v>
                </c:pt>
                <c:pt idx="160">
                  <c:v>0.539900004863739</c:v>
                </c:pt>
                <c:pt idx="161">
                  <c:v>0.541299998760223</c:v>
                </c:pt>
                <c:pt idx="162">
                  <c:v>0.542699992656708</c:v>
                </c:pt>
                <c:pt idx="163">
                  <c:v>0.543900012969971</c:v>
                </c:pt>
                <c:pt idx="164">
                  <c:v>0.545000016689301</c:v>
                </c:pt>
                <c:pt idx="165">
                  <c:v>0.548500001430512</c:v>
                </c:pt>
                <c:pt idx="166">
                  <c:v>0.549899995326996</c:v>
                </c:pt>
                <c:pt idx="167">
                  <c:v>0.550899982452393</c:v>
                </c:pt>
                <c:pt idx="168">
                  <c:v>0.554000020027161</c:v>
                </c:pt>
                <c:pt idx="169">
                  <c:v>0.556500017642975</c:v>
                </c:pt>
                <c:pt idx="170">
                  <c:v>0.558200001716614</c:v>
                </c:pt>
                <c:pt idx="171">
                  <c:v>0.562200009822846</c:v>
                </c:pt>
                <c:pt idx="172">
                  <c:v>0.566799998283386</c:v>
                </c:pt>
                <c:pt idx="173">
                  <c:v>0.569100022315979</c:v>
                </c:pt>
                <c:pt idx="174">
                  <c:v>0.572200000286102</c:v>
                </c:pt>
                <c:pt idx="175">
                  <c:v>0.575800001621246</c:v>
                </c:pt>
                <c:pt idx="176">
                  <c:v>0.579900026321411</c:v>
                </c:pt>
                <c:pt idx="177">
                  <c:v>0.583299994468689</c:v>
                </c:pt>
                <c:pt idx="178">
                  <c:v>0.586600005626678</c:v>
                </c:pt>
                <c:pt idx="179">
                  <c:v>0.589900016784668</c:v>
                </c:pt>
                <c:pt idx="180">
                  <c:v>0.598200023174286</c:v>
                </c:pt>
                <c:pt idx="181">
                  <c:v>0.602100014686585</c:v>
                </c:pt>
                <c:pt idx="182">
                  <c:v>0.604900002479553</c:v>
                </c:pt>
                <c:pt idx="183">
                  <c:v>0.60809999704361</c:v>
                </c:pt>
                <c:pt idx="184">
                  <c:v>0.614700019359589</c:v>
                </c:pt>
                <c:pt idx="185">
                  <c:v>0.618900001049042</c:v>
                </c:pt>
                <c:pt idx="186">
                  <c:v>0.622500002384186</c:v>
                </c:pt>
                <c:pt idx="187">
                  <c:v>0.626500010490418</c:v>
                </c:pt>
                <c:pt idx="188">
                  <c:v>0.630200028419495</c:v>
                </c:pt>
                <c:pt idx="189">
                  <c:v>0.639599978923798</c:v>
                </c:pt>
                <c:pt idx="190">
                  <c:v>0.644699990749359</c:v>
                </c:pt>
                <c:pt idx="191">
                  <c:v>0.651000022888184</c:v>
                </c:pt>
                <c:pt idx="192">
                  <c:v>0.65719997882843</c:v>
                </c:pt>
                <c:pt idx="193">
                  <c:v>0.664499998092651</c:v>
                </c:pt>
                <c:pt idx="194">
                  <c:v>0.671800017356873</c:v>
                </c:pt>
                <c:pt idx="195">
                  <c:v>0.678200006484985</c:v>
                </c:pt>
                <c:pt idx="196">
                  <c:v>0.684199988842011</c:v>
                </c:pt>
                <c:pt idx="197">
                  <c:v>0.694000005722046</c:v>
                </c:pt>
                <c:pt idx="198">
                  <c:v>0.699899971485138</c:v>
                </c:pt>
                <c:pt idx="199">
                  <c:v>0.713500022888184</c:v>
                </c:pt>
                <c:pt idx="200">
                  <c:v>0.72000002861023</c:v>
                </c:pt>
                <c:pt idx="201">
                  <c:v>0.726499974727631</c:v>
                </c:pt>
                <c:pt idx="202">
                  <c:v>0.735499978065491</c:v>
                </c:pt>
                <c:pt idx="203">
                  <c:v>0.741800010204315</c:v>
                </c:pt>
                <c:pt idx="204">
                  <c:v>0.749199986457825</c:v>
                </c:pt>
                <c:pt idx="205">
                  <c:v>0.758700013160705</c:v>
                </c:pt>
                <c:pt idx="206">
                  <c:v>0.762499988079071</c:v>
                </c:pt>
                <c:pt idx="207">
                  <c:v>0.767000019550324</c:v>
                </c:pt>
                <c:pt idx="208">
                  <c:v>0.777400016784668</c:v>
                </c:pt>
                <c:pt idx="209">
                  <c:v>0.783900022506714</c:v>
                </c:pt>
                <c:pt idx="210">
                  <c:v>0.791000008583069</c:v>
                </c:pt>
                <c:pt idx="211">
                  <c:v>0.796800017356873</c:v>
                </c:pt>
                <c:pt idx="212">
                  <c:v>0.801100015640259</c:v>
                </c:pt>
                <c:pt idx="213">
                  <c:v>0.803300023078918</c:v>
                </c:pt>
                <c:pt idx="214">
                  <c:v>0.80620002746582</c:v>
                </c:pt>
                <c:pt idx="215">
                  <c:v>0.810100018978119</c:v>
                </c:pt>
                <c:pt idx="216">
                  <c:v>0.811999976634979</c:v>
                </c:pt>
                <c:pt idx="217">
                  <c:v>0.815299987792969</c:v>
                </c:pt>
                <c:pt idx="218">
                  <c:v>0.816799998283386</c:v>
                </c:pt>
                <c:pt idx="219">
                  <c:v>0.817399978637695</c:v>
                </c:pt>
                <c:pt idx="220">
                  <c:v>0.817700028419495</c:v>
                </c:pt>
                <c:pt idx="221">
                  <c:v>0.816799998283386</c:v>
                </c:pt>
                <c:pt idx="222">
                  <c:v>0.815599977970123</c:v>
                </c:pt>
                <c:pt idx="223">
                  <c:v>0.813000023365021</c:v>
                </c:pt>
                <c:pt idx="224">
                  <c:v>0.810500025749207</c:v>
                </c:pt>
                <c:pt idx="225">
                  <c:v>0.807500004768372</c:v>
                </c:pt>
                <c:pt idx="226">
                  <c:v>0.803300023078918</c:v>
                </c:pt>
                <c:pt idx="227">
                  <c:v>0.797900021076203</c:v>
                </c:pt>
                <c:pt idx="228">
                  <c:v>0.791899979114533</c:v>
                </c:pt>
                <c:pt idx="229">
                  <c:v>0.78710001707077</c:v>
                </c:pt>
                <c:pt idx="230">
                  <c:v>0.778400003910065</c:v>
                </c:pt>
                <c:pt idx="231">
                  <c:v>0.772499978542328</c:v>
                </c:pt>
                <c:pt idx="232">
                  <c:v>0.766700029373169</c:v>
                </c:pt>
                <c:pt idx="233">
                  <c:v>0.756099998950958</c:v>
                </c:pt>
                <c:pt idx="234">
                  <c:v>0.747699975967407</c:v>
                </c:pt>
                <c:pt idx="235">
                  <c:v>0.739000022411346</c:v>
                </c:pt>
                <c:pt idx="236">
                  <c:v>0.733200013637543</c:v>
                </c:pt>
                <c:pt idx="237">
                  <c:v>0.723100006580353</c:v>
                </c:pt>
                <c:pt idx="238">
                  <c:v>0.713199973106384</c:v>
                </c:pt>
                <c:pt idx="239">
                  <c:v>0.69650000333786</c:v>
                </c:pt>
                <c:pt idx="240">
                  <c:v>0.678300023078919</c:v>
                </c:pt>
                <c:pt idx="241">
                  <c:v>0.669000029563904</c:v>
                </c:pt>
                <c:pt idx="242">
                  <c:v>0.658500015735626</c:v>
                </c:pt>
                <c:pt idx="243">
                  <c:v>0.650200009346008</c:v>
                </c:pt>
                <c:pt idx="244">
                  <c:v>0.644400000572205</c:v>
                </c:pt>
                <c:pt idx="245">
                  <c:v>0.628700017929077</c:v>
                </c:pt>
                <c:pt idx="246">
                  <c:v>0.619099974632263</c:v>
                </c:pt>
                <c:pt idx="247">
                  <c:v>0.607599973678589</c:v>
                </c:pt>
                <c:pt idx="248">
                  <c:v>0.596300005912781</c:v>
                </c:pt>
                <c:pt idx="249">
                  <c:v>0.578299999237061</c:v>
                </c:pt>
                <c:pt idx="250">
                  <c:v>0.565599977970123</c:v>
                </c:pt>
                <c:pt idx="251">
                  <c:v>0.552500009536743</c:v>
                </c:pt>
                <c:pt idx="252">
                  <c:v>0.541000008583069</c:v>
                </c:pt>
                <c:pt idx="253">
                  <c:v>0.529699981212616</c:v>
                </c:pt>
                <c:pt idx="254">
                  <c:v>0.521899998188019</c:v>
                </c:pt>
                <c:pt idx="255">
                  <c:v>0.513899981975555</c:v>
                </c:pt>
                <c:pt idx="256">
                  <c:v>0.497299998998642</c:v>
                </c:pt>
                <c:pt idx="257">
                  <c:v>0.486999988555908</c:v>
                </c:pt>
                <c:pt idx="258">
                  <c:v>0.470600008964539</c:v>
                </c:pt>
                <c:pt idx="259">
                  <c:v>0.459399998188019</c:v>
                </c:pt>
                <c:pt idx="260">
                  <c:v>0.44760000705719</c:v>
                </c:pt>
                <c:pt idx="261">
                  <c:v>0.438899993896484</c:v>
                </c:pt>
                <c:pt idx="262">
                  <c:v>0.434599995613098</c:v>
                </c:pt>
                <c:pt idx="263">
                  <c:v>0.422500014305115</c:v>
                </c:pt>
                <c:pt idx="264">
                  <c:v>0.412099987268448</c:v>
                </c:pt>
                <c:pt idx="265">
                  <c:v>0.404399991035461</c:v>
                </c:pt>
                <c:pt idx="266">
                  <c:v>0.393099993467331</c:v>
                </c:pt>
                <c:pt idx="267">
                  <c:v>0.379900008440018</c:v>
                </c:pt>
                <c:pt idx="268">
                  <c:v>0.370900005102158</c:v>
                </c:pt>
                <c:pt idx="269">
                  <c:v>0.364600002765656</c:v>
                </c:pt>
                <c:pt idx="270">
                  <c:v>0.35809999704361</c:v>
                </c:pt>
                <c:pt idx="271">
                  <c:v>0.349799990653992</c:v>
                </c:pt>
                <c:pt idx="272">
                  <c:v>0.341699987649918</c:v>
                </c:pt>
                <c:pt idx="273">
                  <c:v>0.335799992084503</c:v>
                </c:pt>
                <c:pt idx="274">
                  <c:v>0.327699989080429</c:v>
                </c:pt>
                <c:pt idx="275">
                  <c:v>0.316700011491776</c:v>
                </c:pt>
                <c:pt idx="276">
                  <c:v>0.312000006437302</c:v>
                </c:pt>
                <c:pt idx="277">
                  <c:v>0.306800007820129</c:v>
                </c:pt>
                <c:pt idx="278">
                  <c:v>0.30120000243187</c:v>
                </c:pt>
                <c:pt idx="279">
                  <c:v>0.294299989938736</c:v>
                </c:pt>
                <c:pt idx="280">
                  <c:v>0.287900000810623</c:v>
                </c:pt>
                <c:pt idx="281">
                  <c:v>0.284000009298325</c:v>
                </c:pt>
                <c:pt idx="282">
                  <c:v>0.279399991035461</c:v>
                </c:pt>
                <c:pt idx="283">
                  <c:v>0.271600008010864</c:v>
                </c:pt>
                <c:pt idx="284">
                  <c:v>0.263000011444092</c:v>
                </c:pt>
                <c:pt idx="285">
                  <c:v>0.25900000333786</c:v>
                </c:pt>
                <c:pt idx="286">
                  <c:v>0.254700005054474</c:v>
                </c:pt>
                <c:pt idx="287">
                  <c:v>0.249699994921684</c:v>
                </c:pt>
                <c:pt idx="288">
                  <c:v>0.244200006127357</c:v>
                </c:pt>
                <c:pt idx="289">
                  <c:v>0.239500001072884</c:v>
                </c:pt>
                <c:pt idx="290">
                  <c:v>0.232199996709824</c:v>
                </c:pt>
                <c:pt idx="291">
                  <c:v>0.229300007224083</c:v>
                </c:pt>
                <c:pt idx="292">
                  <c:v>0.226799994707108</c:v>
                </c:pt>
                <c:pt idx="293">
                  <c:v>0.223700001835823</c:v>
                </c:pt>
                <c:pt idx="294">
                  <c:v>0.216999992728233</c:v>
                </c:pt>
                <c:pt idx="295">
                  <c:v>0.212400004267693</c:v>
                </c:pt>
                <c:pt idx="296">
                  <c:v>0.209099993109703</c:v>
                </c:pt>
                <c:pt idx="297">
                  <c:v>0.207000002264976</c:v>
                </c:pt>
                <c:pt idx="298">
                  <c:v>0.202600002288818</c:v>
                </c:pt>
                <c:pt idx="299">
                  <c:v>0.198599994182587</c:v>
                </c:pt>
                <c:pt idx="300">
                  <c:v>0.195500001311302</c:v>
                </c:pt>
                <c:pt idx="301">
                  <c:v>0.194100007414818</c:v>
                </c:pt>
                <c:pt idx="302">
                  <c:v>0.1891999989748</c:v>
                </c:pt>
                <c:pt idx="303">
                  <c:v>0.185599997639656</c:v>
                </c:pt>
                <c:pt idx="304">
                  <c:v>0.182899996638298</c:v>
                </c:pt>
                <c:pt idx="305">
                  <c:v>0.178800001740456</c:v>
                </c:pt>
                <c:pt idx="306">
                  <c:v>0.176400005817413</c:v>
                </c:pt>
                <c:pt idx="307">
                  <c:v>0.173899993300438</c:v>
                </c:pt>
                <c:pt idx="308">
                  <c:v>0.171100005507469</c:v>
                </c:pt>
                <c:pt idx="309">
                  <c:v>0.169100001454353</c:v>
                </c:pt>
                <c:pt idx="310">
                  <c:v>0.167600005865097</c:v>
                </c:pt>
                <c:pt idx="311">
                  <c:v>0.165600001811981</c:v>
                </c:pt>
                <c:pt idx="312">
                  <c:v>0.160699993371964</c:v>
                </c:pt>
                <c:pt idx="313">
                  <c:v>0.158600002527237</c:v>
                </c:pt>
                <c:pt idx="314">
                  <c:v>0.156800001859665</c:v>
                </c:pt>
                <c:pt idx="315">
                  <c:v>0.154899999499321</c:v>
                </c:pt>
                <c:pt idx="316">
                  <c:v>0.152500003576279</c:v>
                </c:pt>
                <c:pt idx="317">
                  <c:v>0.150299996137619</c:v>
                </c:pt>
                <c:pt idx="318">
                  <c:v>0.148200005292892</c:v>
                </c:pt>
                <c:pt idx="319">
                  <c:v>0.145300000905991</c:v>
                </c:pt>
                <c:pt idx="320">
                  <c:v>0.143900007009506</c:v>
                </c:pt>
                <c:pt idx="321">
                  <c:v>0.142599999904633</c:v>
                </c:pt>
                <c:pt idx="322">
                  <c:v>0.140400007367134</c:v>
                </c:pt>
                <c:pt idx="323">
                  <c:v>0.138799995183945</c:v>
                </c:pt>
                <c:pt idx="324">
                  <c:v>0.136899992823601</c:v>
                </c:pt>
                <c:pt idx="325">
                  <c:v>0.134399995207787</c:v>
                </c:pt>
                <c:pt idx="326">
                  <c:v>0.133000001311302</c:v>
                </c:pt>
                <c:pt idx="327">
                  <c:v>0.130799993872643</c:v>
                </c:pt>
                <c:pt idx="328">
                  <c:v>0.129299998283386</c:v>
                </c:pt>
                <c:pt idx="329">
                  <c:v>0.128099992871284</c:v>
                </c:pt>
                <c:pt idx="330">
                  <c:v>0.12720000743866</c:v>
                </c:pt>
                <c:pt idx="331">
                  <c:v>0.125699996948242</c:v>
                </c:pt>
                <c:pt idx="332">
                  <c:v>0.123099997639656</c:v>
                </c:pt>
                <c:pt idx="333">
                  <c:v>0.121699996292591</c:v>
                </c:pt>
                <c:pt idx="334">
                  <c:v>0.120300002396107</c:v>
                </c:pt>
                <c:pt idx="335">
                  <c:v>0.119199998676777</c:v>
                </c:pt>
                <c:pt idx="336">
                  <c:v>0.118000000715256</c:v>
                </c:pt>
                <c:pt idx="337">
                  <c:v>0.11710000038147</c:v>
                </c:pt>
                <c:pt idx="338">
                  <c:v>0.115800000727177</c:v>
                </c:pt>
                <c:pt idx="339">
                  <c:v>0.114100001752377</c:v>
                </c:pt>
                <c:pt idx="340">
                  <c:v>0.112999998033047</c:v>
                </c:pt>
                <c:pt idx="341">
                  <c:v>0.111800000071526</c:v>
                </c:pt>
                <c:pt idx="342">
                  <c:v>0.11089999973774</c:v>
                </c:pt>
                <c:pt idx="343">
                  <c:v>0.109700001776218</c:v>
                </c:pt>
                <c:pt idx="344">
                  <c:v>0.108000002801418</c:v>
                </c:pt>
                <c:pt idx="345">
                  <c:v>0.106899999082088</c:v>
                </c:pt>
                <c:pt idx="346">
                  <c:v>0.105899997055531</c:v>
                </c:pt>
                <c:pt idx="347">
                  <c:v>0.105200000107288</c:v>
                </c:pt>
                <c:pt idx="348">
                  <c:v>0.104599997401237</c:v>
                </c:pt>
                <c:pt idx="349">
                  <c:v>0.103399999439716</c:v>
                </c:pt>
                <c:pt idx="350">
                  <c:v>0.101999998092651</c:v>
                </c:pt>
                <c:pt idx="351">
                  <c:v>0.101000003516674</c:v>
                </c:pt>
                <c:pt idx="352">
                  <c:v>0.100199997425079</c:v>
                </c:pt>
                <c:pt idx="353">
                  <c:v>0.0992999970912933</c:v>
                </c:pt>
                <c:pt idx="354">
                  <c:v>0.098300002515316</c:v>
                </c:pt>
                <c:pt idx="355">
                  <c:v>0.0976999998092651</c:v>
                </c:pt>
                <c:pt idx="356">
                  <c:v>0.096900001168251</c:v>
                </c:pt>
                <c:pt idx="357">
                  <c:v>0.0958999991416931</c:v>
                </c:pt>
                <c:pt idx="358">
                  <c:v>0.0952999964356422</c:v>
                </c:pt>
                <c:pt idx="359">
                  <c:v>0.094700001180172</c:v>
                </c:pt>
                <c:pt idx="360">
                  <c:v>0.0935999974608421</c:v>
                </c:pt>
                <c:pt idx="361">
                  <c:v>0.0929000005125999</c:v>
                </c:pt>
                <c:pt idx="362">
                  <c:v>0.091899998486042</c:v>
                </c:pt>
                <c:pt idx="363">
                  <c:v>0.0913999974727631</c:v>
                </c:pt>
                <c:pt idx="364">
                  <c:v>0.0908999964594841</c:v>
                </c:pt>
                <c:pt idx="365">
                  <c:v>0.0901999995112419</c:v>
                </c:pt>
                <c:pt idx="366">
                  <c:v>0.089599996805191</c:v>
                </c:pt>
                <c:pt idx="367">
                  <c:v>0.0887999981641769</c:v>
                </c:pt>
                <c:pt idx="368">
                  <c:v>0.0877000018954277</c:v>
                </c:pt>
                <c:pt idx="369">
                  <c:v>0.0873000025749207</c:v>
                </c:pt>
                <c:pt idx="370">
                  <c:v>0.0868000015616417</c:v>
                </c:pt>
                <c:pt idx="371">
                  <c:v>0.0863000005483627</c:v>
                </c:pt>
                <c:pt idx="372">
                  <c:v>0.0856000036001205</c:v>
                </c:pt>
                <c:pt idx="373">
                  <c:v>0.0847999975085259</c:v>
                </c:pt>
                <c:pt idx="374">
                  <c:v>0.0844999998807907</c:v>
                </c:pt>
                <c:pt idx="375">
                  <c:v>0.0841000005602837</c:v>
                </c:pt>
                <c:pt idx="376">
                  <c:v>0.0833000019192696</c:v>
                </c:pt>
                <c:pt idx="377">
                  <c:v>0.0826999992132187</c:v>
                </c:pt>
                <c:pt idx="378">
                  <c:v>0.0821999981999397</c:v>
                </c:pt>
                <c:pt idx="379">
                  <c:v>0.0816999971866608</c:v>
                </c:pt>
                <c:pt idx="380">
                  <c:v>0.0811000019311905</c:v>
                </c:pt>
                <c:pt idx="381">
                  <c:v>0.0806000009179115</c:v>
                </c:pt>
                <c:pt idx="382">
                  <c:v>0.0800999999046326</c:v>
                </c:pt>
                <c:pt idx="383">
                  <c:v>0.0797000005841255</c:v>
                </c:pt>
                <c:pt idx="384">
                  <c:v>0.0794000029563904</c:v>
                </c:pt>
                <c:pt idx="385">
                  <c:v>0.0790000036358833</c:v>
                </c:pt>
                <c:pt idx="386">
                  <c:v>0.0784000009298325</c:v>
                </c:pt>
                <c:pt idx="387">
                  <c:v>0.0778999999165535</c:v>
                </c:pt>
                <c:pt idx="388">
                  <c:v>0.0776000022888184</c:v>
                </c:pt>
                <c:pt idx="389">
                  <c:v>0.0769999995827675</c:v>
                </c:pt>
                <c:pt idx="390">
                  <c:v>0.0766000002622604</c:v>
                </c:pt>
                <c:pt idx="391">
                  <c:v>0.0762000009417534</c:v>
                </c:pt>
                <c:pt idx="392">
                  <c:v>0.0760999992489815</c:v>
                </c:pt>
                <c:pt idx="393">
                  <c:v>0.0756999999284744</c:v>
                </c:pt>
                <c:pt idx="394">
                  <c:v>0.0753000006079674</c:v>
                </c:pt>
                <c:pt idx="395">
                  <c:v>0.0747999995946884</c:v>
                </c:pt>
                <c:pt idx="396">
                  <c:v>0.0745000019669533</c:v>
                </c:pt>
                <c:pt idx="397">
                  <c:v>0.0741999968886375</c:v>
                </c:pt>
                <c:pt idx="398">
                  <c:v>0.0737999975681305</c:v>
                </c:pt>
                <c:pt idx="399">
                  <c:v>0.0733999982476234</c:v>
                </c:pt>
                <c:pt idx="400">
                  <c:v>0.0732000023126602</c:v>
                </c:pt>
                <c:pt idx="401">
                  <c:v>0.0728999972343445</c:v>
                </c:pt>
                <c:pt idx="402">
                  <c:v>0.0728000029921532</c:v>
                </c:pt>
                <c:pt idx="403">
                  <c:v>0.0724000036716461</c:v>
                </c:pt>
                <c:pt idx="404">
                  <c:v>0.0720999985933304</c:v>
                </c:pt>
                <c:pt idx="405">
                  <c:v>0.0718000009655952</c:v>
                </c:pt>
                <c:pt idx="406">
                  <c:v>0.0715000033378601</c:v>
                </c:pt>
                <c:pt idx="407">
                  <c:v>0.0715000033378601</c:v>
                </c:pt>
                <c:pt idx="408">
                  <c:v>0.0711999982595444</c:v>
                </c:pt>
                <c:pt idx="409">
                  <c:v>0.0709000006318092</c:v>
                </c:pt>
                <c:pt idx="410">
                  <c:v>0.0706000030040741</c:v>
                </c:pt>
                <c:pt idx="411">
                  <c:v>0.0705000013113022</c:v>
                </c:pt>
                <c:pt idx="412">
                  <c:v>0.0702999979257584</c:v>
                </c:pt>
                <c:pt idx="413">
                  <c:v>0.0702000036835671</c:v>
                </c:pt>
                <c:pt idx="414">
                  <c:v>0.0698999986052513</c:v>
                </c:pt>
                <c:pt idx="415">
                  <c:v>0.0697999969124794</c:v>
                </c:pt>
                <c:pt idx="416">
                  <c:v>0.0697000026702881</c:v>
                </c:pt>
                <c:pt idx="417">
                  <c:v>0.0696000009775162</c:v>
                </c:pt>
                <c:pt idx="418">
                  <c:v>0.0694999992847443</c:v>
                </c:pt>
                <c:pt idx="419">
                  <c:v>0.0693999975919724</c:v>
                </c:pt>
                <c:pt idx="420">
                  <c:v>0.069300003349781</c:v>
                </c:pt>
                <c:pt idx="421">
                  <c:v>0.069300003349781</c:v>
                </c:pt>
                <c:pt idx="422">
                  <c:v>0.0692000016570091</c:v>
                </c:pt>
                <c:pt idx="423">
                  <c:v>0.0690999999642372</c:v>
                </c:pt>
                <c:pt idx="424">
                  <c:v>0.0690999999642372</c:v>
                </c:pt>
                <c:pt idx="425">
                  <c:v>0.0690999999642372</c:v>
                </c:pt>
                <c:pt idx="426">
                  <c:v>0.0690999999642372</c:v>
                </c:pt>
                <c:pt idx="427">
                  <c:v>0.0692000016570091</c:v>
                </c:pt>
                <c:pt idx="428">
                  <c:v>0.069300003349781</c:v>
                </c:pt>
                <c:pt idx="429">
                  <c:v>0.069300003349781</c:v>
                </c:pt>
                <c:pt idx="430">
                  <c:v>0.0694999992847443</c:v>
                </c:pt>
                <c:pt idx="431">
                  <c:v>0.0697000026702881</c:v>
                </c:pt>
                <c:pt idx="432">
                  <c:v>0.0697999969124794</c:v>
                </c:pt>
                <c:pt idx="433">
                  <c:v>0.0698999986052513</c:v>
                </c:pt>
                <c:pt idx="434">
                  <c:v>0.0700000002980232</c:v>
                </c:pt>
                <c:pt idx="435">
                  <c:v>0.0702000036835671</c:v>
                </c:pt>
                <c:pt idx="436">
                  <c:v>0.0702999979257584</c:v>
                </c:pt>
                <c:pt idx="437">
                  <c:v>0.0702999979257584</c:v>
                </c:pt>
                <c:pt idx="438">
                  <c:v>0.0703999996185303</c:v>
                </c:pt>
                <c:pt idx="439">
                  <c:v>0.0703999996185303</c:v>
                </c:pt>
                <c:pt idx="440">
                  <c:v>0.0703999996185303</c:v>
                </c:pt>
                <c:pt idx="441">
                  <c:v>0.0702999979257584</c:v>
                </c:pt>
                <c:pt idx="442">
                  <c:v>0.0702000036835671</c:v>
                </c:pt>
                <c:pt idx="443">
                  <c:v>0.0702000036835671</c:v>
                </c:pt>
                <c:pt idx="444">
                  <c:v>0.0698999986052513</c:v>
                </c:pt>
                <c:pt idx="445">
                  <c:v>0.0697999969124794</c:v>
                </c:pt>
                <c:pt idx="446">
                  <c:v>0.0697999969124794</c:v>
                </c:pt>
                <c:pt idx="447">
                  <c:v>0.0697000026702881</c:v>
                </c:pt>
                <c:pt idx="448">
                  <c:v>0.0696000009775162</c:v>
                </c:pt>
                <c:pt idx="449">
                  <c:v>0.069300003349781</c:v>
                </c:pt>
                <c:pt idx="450">
                  <c:v>0.0690999999642372</c:v>
                </c:pt>
                <c:pt idx="451">
                  <c:v>0.0689999982714653</c:v>
                </c:pt>
                <c:pt idx="452">
                  <c:v>0.0688999965786934</c:v>
                </c:pt>
                <c:pt idx="453">
                  <c:v>0.0687000006437302</c:v>
                </c:pt>
                <c:pt idx="454">
                  <c:v>0.0687000006437302</c:v>
                </c:pt>
                <c:pt idx="455">
                  <c:v>0.068400003015995</c:v>
                </c:pt>
                <c:pt idx="456">
                  <c:v>0.0683000013232231</c:v>
                </c:pt>
                <c:pt idx="457">
                  <c:v>0.0683000013232231</c:v>
                </c:pt>
                <c:pt idx="458">
                  <c:v>0.068000003695488</c:v>
                </c:pt>
                <c:pt idx="459">
                  <c:v>0.0679000020027161</c:v>
                </c:pt>
                <c:pt idx="460">
                  <c:v>0.0676999986171722</c:v>
                </c:pt>
                <c:pt idx="461">
                  <c:v>0.0675999969244003</c:v>
                </c:pt>
                <c:pt idx="462">
                  <c:v>0.0675999969244003</c:v>
                </c:pt>
                <c:pt idx="463">
                  <c:v>0.0672999992966652</c:v>
                </c:pt>
                <c:pt idx="464">
                  <c:v>0.0671999976038933</c:v>
                </c:pt>
                <c:pt idx="465">
                  <c:v>0.0670000016689301</c:v>
                </c:pt>
                <c:pt idx="466">
                  <c:v>0.0667999982833862</c:v>
                </c:pt>
                <c:pt idx="467">
                  <c:v>0.0666999965906143</c:v>
                </c:pt>
                <c:pt idx="468">
                  <c:v>0.0665000006556511</c:v>
                </c:pt>
                <c:pt idx="469">
                  <c:v>0.0662999972701073</c:v>
                </c:pt>
                <c:pt idx="470">
                  <c:v>0.066200003027916</c:v>
                </c:pt>
                <c:pt idx="471">
                  <c:v>0.066100001335144</c:v>
                </c:pt>
                <c:pt idx="472">
                  <c:v>0.0658000037074089</c:v>
                </c:pt>
                <c:pt idx="473">
                  <c:v>0.0658000037074089</c:v>
                </c:pt>
                <c:pt idx="474">
                  <c:v>0.0656000003218651</c:v>
                </c:pt>
                <c:pt idx="475">
                  <c:v>0.0656000003218651</c:v>
                </c:pt>
                <c:pt idx="476">
                  <c:v>0.0653000026941299</c:v>
                </c:pt>
                <c:pt idx="477">
                  <c:v>0.0650999993085861</c:v>
                </c:pt>
                <c:pt idx="478">
                  <c:v>0.0649999976158142</c:v>
                </c:pt>
                <c:pt idx="479">
                  <c:v>0.0649000033736229</c:v>
                </c:pt>
                <c:pt idx="480">
                  <c:v>0.0646999999880791</c:v>
                </c:pt>
                <c:pt idx="481">
                  <c:v>0.0644000023603439</c:v>
                </c:pt>
                <c:pt idx="482">
                  <c:v>0.064300000667572</c:v>
                </c:pt>
                <c:pt idx="483">
                  <c:v>0.064300000667572</c:v>
                </c:pt>
                <c:pt idx="484">
                  <c:v>0.063900001347065</c:v>
                </c:pt>
                <c:pt idx="485">
                  <c:v>0.0636999979615212</c:v>
                </c:pt>
                <c:pt idx="486">
                  <c:v>0.0635000020265579</c:v>
                </c:pt>
                <c:pt idx="487">
                  <c:v>0.063400000333786</c:v>
                </c:pt>
                <c:pt idx="488">
                  <c:v>0.0631000027060509</c:v>
                </c:pt>
                <c:pt idx="489">
                  <c:v>0.0628999993205071</c:v>
                </c:pt>
                <c:pt idx="490">
                  <c:v>0.0628999993205071</c:v>
                </c:pt>
                <c:pt idx="491">
                  <c:v>0.0626000016927719</c:v>
                </c:pt>
                <c:pt idx="492">
                  <c:v>0.0625</c:v>
                </c:pt>
                <c:pt idx="493">
                  <c:v>0.0623000003397465</c:v>
                </c:pt>
                <c:pt idx="494">
                  <c:v>0.062100000679493</c:v>
                </c:pt>
                <c:pt idx="495">
                  <c:v>0.0617999993264675</c:v>
                </c:pt>
                <c:pt idx="496">
                  <c:v>0.0617999993264675</c:v>
                </c:pt>
                <c:pt idx="497">
                  <c:v>0.0617000013589859</c:v>
                </c:pt>
                <c:pt idx="498">
                  <c:v>0.0614000000059605</c:v>
                </c:pt>
                <c:pt idx="499">
                  <c:v>0.0612000003457069</c:v>
                </c:pt>
                <c:pt idx="500">
                  <c:v>0.061099998652935</c:v>
                </c:pt>
                <c:pt idx="501">
                  <c:v>0.061099998652935</c:v>
                </c:pt>
                <c:pt idx="502">
                  <c:v>0.0608999989926815</c:v>
                </c:pt>
                <c:pt idx="503">
                  <c:v>0.060699999332428</c:v>
                </c:pt>
                <c:pt idx="504">
                  <c:v>0.0604999996721745</c:v>
                </c:pt>
                <c:pt idx="505">
                  <c:v>0.0604000017046928</c:v>
                </c:pt>
                <c:pt idx="506">
                  <c:v>0.060199998319149</c:v>
                </c:pt>
                <c:pt idx="507">
                  <c:v>0.0603000000119209</c:v>
                </c:pt>
                <c:pt idx="508">
                  <c:v>0.0601000003516674</c:v>
                </c:pt>
                <c:pt idx="509">
                  <c:v>0.0599999986588955</c:v>
                </c:pt>
                <c:pt idx="510">
                  <c:v>0.0599999986588955</c:v>
                </c:pt>
                <c:pt idx="511">
                  <c:v>0.0599000006914139</c:v>
                </c:pt>
                <c:pt idx="512">
                  <c:v>0.0597000010311604</c:v>
                </c:pt>
                <c:pt idx="513">
                  <c:v>0.0597000010311604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0.0597000010311604</c:v>
                </c:pt>
                <c:pt idx="517">
                  <c:v>0.0595999993383884</c:v>
                </c:pt>
                <c:pt idx="518">
                  <c:v>0.0597000010311604</c:v>
                </c:pt>
                <c:pt idx="519">
                  <c:v>0.0599000006914139</c:v>
                </c:pt>
                <c:pt idx="520">
                  <c:v>0.059799998998642</c:v>
                </c:pt>
                <c:pt idx="521">
                  <c:v>0.0601000003516674</c:v>
                </c:pt>
                <c:pt idx="522">
                  <c:v>0.060199998319149</c:v>
                </c:pt>
                <c:pt idx="523">
                  <c:v>0.0597000010311604</c:v>
                </c:pt>
                <c:pt idx="524">
                  <c:v>0.059799998998642</c:v>
                </c:pt>
                <c:pt idx="525">
                  <c:v>0.0599000006914139</c:v>
                </c:pt>
                <c:pt idx="526">
                  <c:v>0.0599000006914139</c:v>
                </c:pt>
                <c:pt idx="527">
                  <c:v>0.0601000003516674</c:v>
                </c:pt>
                <c:pt idx="528">
                  <c:v>0.0599999986588955</c:v>
                </c:pt>
                <c:pt idx="529">
                  <c:v>0.0604000017046928</c:v>
                </c:pt>
                <c:pt idx="530">
                  <c:v>0.061099998652935</c:v>
                </c:pt>
                <c:pt idx="531">
                  <c:v>0.061599999666214</c:v>
                </c:pt>
                <c:pt idx="532">
                  <c:v>0.0619000010192394</c:v>
                </c:pt>
                <c:pt idx="533">
                  <c:v>0.0625</c:v>
                </c:pt>
                <c:pt idx="534">
                  <c:v>0.0626000016927719</c:v>
                </c:pt>
                <c:pt idx="535">
                  <c:v>0.0631000027060509</c:v>
                </c:pt>
                <c:pt idx="536">
                  <c:v>0.0631999969482422</c:v>
                </c:pt>
                <c:pt idx="537">
                  <c:v>0.063400000333786</c:v>
                </c:pt>
                <c:pt idx="538">
                  <c:v>0.0636000037193298</c:v>
                </c:pt>
                <c:pt idx="539">
                  <c:v>0.0636000037193298</c:v>
                </c:pt>
                <c:pt idx="540">
                  <c:v>0.0636999979615212</c:v>
                </c:pt>
                <c:pt idx="541">
                  <c:v>0.0640000030398369</c:v>
                </c:pt>
                <c:pt idx="542">
                  <c:v>0.0640000030398369</c:v>
                </c:pt>
                <c:pt idx="543">
                  <c:v>0.0641999989748001</c:v>
                </c:pt>
                <c:pt idx="544">
                  <c:v>0.0640999972820282</c:v>
                </c:pt>
                <c:pt idx="545">
                  <c:v>0.0641999989748001</c:v>
                </c:pt>
                <c:pt idx="546">
                  <c:v>0.0641999989748001</c:v>
                </c:pt>
                <c:pt idx="547">
                  <c:v>0.0641999989748001</c:v>
                </c:pt>
                <c:pt idx="548">
                  <c:v>0.0644999966025353</c:v>
                </c:pt>
                <c:pt idx="549">
                  <c:v>0.0644000023603439</c:v>
                </c:pt>
                <c:pt idx="550">
                  <c:v>0.0644999966025353</c:v>
                </c:pt>
                <c:pt idx="551">
                  <c:v>0.0645999982953072</c:v>
                </c:pt>
                <c:pt idx="552">
                  <c:v>0.0646999999880791</c:v>
                </c:pt>
                <c:pt idx="553">
                  <c:v>0.064800001680851</c:v>
                </c:pt>
                <c:pt idx="554">
                  <c:v>0.064800001680851</c:v>
                </c:pt>
                <c:pt idx="555">
                  <c:v>0.064800001680851</c:v>
                </c:pt>
                <c:pt idx="556">
                  <c:v>0.0649000033736229</c:v>
                </c:pt>
                <c:pt idx="557">
                  <c:v>0.0649999976158142</c:v>
                </c:pt>
                <c:pt idx="558">
                  <c:v>0.0650999993085861</c:v>
                </c:pt>
                <c:pt idx="559">
                  <c:v>0.0650999993085861</c:v>
                </c:pt>
                <c:pt idx="560">
                  <c:v>0.0650999993085861</c:v>
                </c:pt>
                <c:pt idx="561">
                  <c:v>0.065200001001358</c:v>
                </c:pt>
                <c:pt idx="562">
                  <c:v>0.0653000026941299</c:v>
                </c:pt>
                <c:pt idx="563">
                  <c:v>0.0653000026941299</c:v>
                </c:pt>
                <c:pt idx="564">
                  <c:v>0.0654999986290932</c:v>
                </c:pt>
                <c:pt idx="565">
                  <c:v>0.0654999986290932</c:v>
                </c:pt>
                <c:pt idx="566">
                  <c:v>0.0656000003218651</c:v>
                </c:pt>
                <c:pt idx="567">
                  <c:v>0.065700002014637</c:v>
                </c:pt>
                <c:pt idx="568">
                  <c:v>0.0658000037074089</c:v>
                </c:pt>
                <c:pt idx="569">
                  <c:v>0.065700002014637</c:v>
                </c:pt>
                <c:pt idx="570">
                  <c:v>0.0658999979496002</c:v>
                </c:pt>
                <c:pt idx="571">
                  <c:v>0.0659999996423721</c:v>
                </c:pt>
                <c:pt idx="572">
                  <c:v>0.066100001335144</c:v>
                </c:pt>
                <c:pt idx="573">
                  <c:v>0.0662999972701073</c:v>
                </c:pt>
                <c:pt idx="574">
                  <c:v>0.0663999989628792</c:v>
                </c:pt>
                <c:pt idx="575">
                  <c:v>0.066600002348423</c:v>
                </c:pt>
                <c:pt idx="576">
                  <c:v>0.0668999999761581</c:v>
                </c:pt>
                <c:pt idx="577">
                  <c:v>0.0670000016689301</c:v>
                </c:pt>
                <c:pt idx="578">
                  <c:v>0.0672999992966652</c:v>
                </c:pt>
                <c:pt idx="579">
                  <c:v>0.0675999969244003</c:v>
                </c:pt>
                <c:pt idx="580">
                  <c:v>0.068000003695488</c:v>
                </c:pt>
                <c:pt idx="581">
                  <c:v>0.0680999979376793</c:v>
                </c:pt>
                <c:pt idx="582">
                  <c:v>0.0679000020027161</c:v>
                </c:pt>
                <c:pt idx="583">
                  <c:v>0.0678000003099442</c:v>
                </c:pt>
                <c:pt idx="584">
                  <c:v>0.0679000020027161</c:v>
                </c:pt>
                <c:pt idx="585">
                  <c:v>0.0679000020027161</c:v>
                </c:pt>
                <c:pt idx="586">
                  <c:v>0.0679000020027161</c:v>
                </c:pt>
                <c:pt idx="587">
                  <c:v>0.0679000020027161</c:v>
                </c:pt>
                <c:pt idx="588">
                  <c:v>0.0680999979376793</c:v>
                </c:pt>
                <c:pt idx="589">
                  <c:v>0.0688000023365021</c:v>
                </c:pt>
                <c:pt idx="590">
                  <c:v>0.0688999965786934</c:v>
                </c:pt>
                <c:pt idx="591">
                  <c:v>0.069300003349781</c:v>
                </c:pt>
                <c:pt idx="592">
                  <c:v>0.0693999975919724</c:v>
                </c:pt>
                <c:pt idx="593">
                  <c:v>0.0697999969124794</c:v>
                </c:pt>
                <c:pt idx="594">
                  <c:v>0.0700000002980232</c:v>
                </c:pt>
                <c:pt idx="595">
                  <c:v>0.0702999979257584</c:v>
                </c:pt>
                <c:pt idx="596">
                  <c:v>0.0701000019907951</c:v>
                </c:pt>
                <c:pt idx="597">
                  <c:v>0.0702999979257584</c:v>
                </c:pt>
                <c:pt idx="598">
                  <c:v>0.0702999979257584</c:v>
                </c:pt>
                <c:pt idx="599">
                  <c:v>0.0705000013113022</c:v>
                </c:pt>
                <c:pt idx="600">
                  <c:v>0.0706000030040741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278752"/>
        <c:axId val="2109287600"/>
      </c:scatterChart>
      <c:valAx>
        <c:axId val="210927875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287600"/>
        <c:crosses val="autoZero"/>
        <c:crossBetween val="midCat"/>
      </c:valAx>
      <c:valAx>
        <c:axId val="2109287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27875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0.660600006580353</c:v>
                </c:pt>
                <c:pt idx="1">
                  <c:v>0.657800018787384</c:v>
                </c:pt>
                <c:pt idx="2">
                  <c:v>0.653599977493286</c:v>
                </c:pt>
                <c:pt idx="3">
                  <c:v>0.647499978542328</c:v>
                </c:pt>
                <c:pt idx="4">
                  <c:v>0.645600020885468</c:v>
                </c:pt>
                <c:pt idx="5">
                  <c:v>0.642099976539612</c:v>
                </c:pt>
                <c:pt idx="6">
                  <c:v>0.638100028038025</c:v>
                </c:pt>
                <c:pt idx="7">
                  <c:v>0.634500026702881</c:v>
                </c:pt>
                <c:pt idx="8">
                  <c:v>0.630800008773804</c:v>
                </c:pt>
                <c:pt idx="9">
                  <c:v>0.627699971199036</c:v>
                </c:pt>
                <c:pt idx="10">
                  <c:v>0.624700009822846</c:v>
                </c:pt>
                <c:pt idx="11">
                  <c:v>0.622200012207031</c:v>
                </c:pt>
                <c:pt idx="12">
                  <c:v>0.61870002746582</c:v>
                </c:pt>
                <c:pt idx="13">
                  <c:v>0.615599989891052</c:v>
                </c:pt>
                <c:pt idx="14">
                  <c:v>0.611800014972687</c:v>
                </c:pt>
                <c:pt idx="15">
                  <c:v>0.609600007534027</c:v>
                </c:pt>
                <c:pt idx="16">
                  <c:v>0.610400021076202</c:v>
                </c:pt>
                <c:pt idx="17">
                  <c:v>0.606700003147125</c:v>
                </c:pt>
                <c:pt idx="18">
                  <c:v>0.603299975395203</c:v>
                </c:pt>
                <c:pt idx="19">
                  <c:v>0.600399971008301</c:v>
                </c:pt>
                <c:pt idx="20">
                  <c:v>0.597699999809265</c:v>
                </c:pt>
                <c:pt idx="21">
                  <c:v>0.595499992370606</c:v>
                </c:pt>
                <c:pt idx="22">
                  <c:v>0.594099998474121</c:v>
                </c:pt>
                <c:pt idx="23">
                  <c:v>0.589900016784668</c:v>
                </c:pt>
                <c:pt idx="24">
                  <c:v>0.587499976158142</c:v>
                </c:pt>
                <c:pt idx="25">
                  <c:v>0.585099995136261</c:v>
                </c:pt>
                <c:pt idx="26">
                  <c:v>0.582599997520447</c:v>
                </c:pt>
                <c:pt idx="27">
                  <c:v>0.579400002956391</c:v>
                </c:pt>
                <c:pt idx="28">
                  <c:v>0.578100025653839</c:v>
                </c:pt>
                <c:pt idx="29">
                  <c:v>0.576600015163422</c:v>
                </c:pt>
                <c:pt idx="30">
                  <c:v>0.574699997901917</c:v>
                </c:pt>
                <c:pt idx="31">
                  <c:v>0.572700023651123</c:v>
                </c:pt>
                <c:pt idx="32">
                  <c:v>0.571399986743927</c:v>
                </c:pt>
                <c:pt idx="33">
                  <c:v>0.569500029087067</c:v>
                </c:pt>
                <c:pt idx="34">
                  <c:v>0.567300021648407</c:v>
                </c:pt>
                <c:pt idx="35">
                  <c:v>0.565699994564056</c:v>
                </c:pt>
                <c:pt idx="36">
                  <c:v>0.564199984073639</c:v>
                </c:pt>
                <c:pt idx="37">
                  <c:v>0.562799990177155</c:v>
                </c:pt>
                <c:pt idx="38">
                  <c:v>0.561600029468536</c:v>
                </c:pt>
                <c:pt idx="39">
                  <c:v>0.560699999332428</c:v>
                </c:pt>
                <c:pt idx="40">
                  <c:v>0.559400022029877</c:v>
                </c:pt>
                <c:pt idx="41">
                  <c:v>0.557299971580505</c:v>
                </c:pt>
                <c:pt idx="42">
                  <c:v>0.556500017642975</c:v>
                </c:pt>
                <c:pt idx="43">
                  <c:v>0.555800020694733</c:v>
                </c:pt>
                <c:pt idx="44">
                  <c:v>0.554199993610382</c:v>
                </c:pt>
                <c:pt idx="45">
                  <c:v>0.553399980068207</c:v>
                </c:pt>
                <c:pt idx="46">
                  <c:v>0.55239999294281</c:v>
                </c:pt>
                <c:pt idx="47">
                  <c:v>0.551500022411346</c:v>
                </c:pt>
                <c:pt idx="48">
                  <c:v>0.550800025463104</c:v>
                </c:pt>
                <c:pt idx="49">
                  <c:v>0.549399971961975</c:v>
                </c:pt>
                <c:pt idx="50">
                  <c:v>0.548900008201599</c:v>
                </c:pt>
                <c:pt idx="51">
                  <c:v>0.548200011253357</c:v>
                </c:pt>
                <c:pt idx="52">
                  <c:v>0.546700000762939</c:v>
                </c:pt>
                <c:pt idx="53">
                  <c:v>0.545700013637543</c:v>
                </c:pt>
                <c:pt idx="54">
                  <c:v>0.544600009918213</c:v>
                </c:pt>
                <c:pt idx="55">
                  <c:v>0.543699979782105</c:v>
                </c:pt>
                <c:pt idx="56">
                  <c:v>0.542599976062775</c:v>
                </c:pt>
                <c:pt idx="57">
                  <c:v>0.541499972343445</c:v>
                </c:pt>
                <c:pt idx="58">
                  <c:v>0.540199995040894</c:v>
                </c:pt>
                <c:pt idx="59">
                  <c:v>0.53930002450943</c:v>
                </c:pt>
                <c:pt idx="60">
                  <c:v>0.538399994373322</c:v>
                </c:pt>
                <c:pt idx="61">
                  <c:v>0.536899983882904</c:v>
                </c:pt>
                <c:pt idx="62">
                  <c:v>0.53600001335144</c:v>
                </c:pt>
                <c:pt idx="63">
                  <c:v>0.53439998626709</c:v>
                </c:pt>
                <c:pt idx="64">
                  <c:v>0.533399999141693</c:v>
                </c:pt>
                <c:pt idx="65">
                  <c:v>0.532400012016296</c:v>
                </c:pt>
                <c:pt idx="66">
                  <c:v>0.531700015068054</c:v>
                </c:pt>
                <c:pt idx="67">
                  <c:v>0.530700027942658</c:v>
                </c:pt>
                <c:pt idx="68">
                  <c:v>0.529399991035461</c:v>
                </c:pt>
                <c:pt idx="69">
                  <c:v>0.527999997138977</c:v>
                </c:pt>
                <c:pt idx="70">
                  <c:v>0.526899993419647</c:v>
                </c:pt>
                <c:pt idx="71">
                  <c:v>0.52539998292923</c:v>
                </c:pt>
                <c:pt idx="72">
                  <c:v>0.5242999792099</c:v>
                </c:pt>
                <c:pt idx="73">
                  <c:v>0.523299992084503</c:v>
                </c:pt>
                <c:pt idx="74">
                  <c:v>0.520799994468689</c:v>
                </c:pt>
                <c:pt idx="75">
                  <c:v>0.519500017166138</c:v>
                </c:pt>
                <c:pt idx="76">
                  <c:v>0.518299996852875</c:v>
                </c:pt>
                <c:pt idx="77">
                  <c:v>0.517099976539612</c:v>
                </c:pt>
                <c:pt idx="78">
                  <c:v>0.515699982643127</c:v>
                </c:pt>
                <c:pt idx="79">
                  <c:v>0.514299988746643</c:v>
                </c:pt>
                <c:pt idx="80">
                  <c:v>0.513499975204468</c:v>
                </c:pt>
                <c:pt idx="81">
                  <c:v>0.512799978256226</c:v>
                </c:pt>
                <c:pt idx="82">
                  <c:v>0.511099994182587</c:v>
                </c:pt>
                <c:pt idx="83">
                  <c:v>0.509599983692169</c:v>
                </c:pt>
                <c:pt idx="84">
                  <c:v>0.508000016212463</c:v>
                </c:pt>
                <c:pt idx="85">
                  <c:v>0.506500005722046</c:v>
                </c:pt>
                <c:pt idx="86">
                  <c:v>0.504400014877319</c:v>
                </c:pt>
                <c:pt idx="87">
                  <c:v>0.503000020980835</c:v>
                </c:pt>
                <c:pt idx="88">
                  <c:v>0.502099990844727</c:v>
                </c:pt>
                <c:pt idx="89">
                  <c:v>0.501299977302551</c:v>
                </c:pt>
                <c:pt idx="90">
                  <c:v>0.500199973583221</c:v>
                </c:pt>
                <c:pt idx="91">
                  <c:v>0.498600006103516</c:v>
                </c:pt>
                <c:pt idx="92">
                  <c:v>0.497200012207031</c:v>
                </c:pt>
                <c:pt idx="93">
                  <c:v>0.495999991893768</c:v>
                </c:pt>
                <c:pt idx="94">
                  <c:v>0.494800001382828</c:v>
                </c:pt>
                <c:pt idx="95">
                  <c:v>0.493699997663498</c:v>
                </c:pt>
                <c:pt idx="96">
                  <c:v>0.492399990558624</c:v>
                </c:pt>
                <c:pt idx="97">
                  <c:v>0.491600006818771</c:v>
                </c:pt>
                <c:pt idx="98">
                  <c:v>0.490799993276596</c:v>
                </c:pt>
                <c:pt idx="99">
                  <c:v>0.489600002765656</c:v>
                </c:pt>
                <c:pt idx="100">
                  <c:v>0.488499999046326</c:v>
                </c:pt>
                <c:pt idx="101">
                  <c:v>0.48759999871254</c:v>
                </c:pt>
                <c:pt idx="102">
                  <c:v>0.486699998378754</c:v>
                </c:pt>
                <c:pt idx="103">
                  <c:v>0.485300004482269</c:v>
                </c:pt>
                <c:pt idx="104">
                  <c:v>0.484100013971329</c:v>
                </c:pt>
                <c:pt idx="105">
                  <c:v>0.482899993658066</c:v>
                </c:pt>
                <c:pt idx="106">
                  <c:v>0.482199996709824</c:v>
                </c:pt>
                <c:pt idx="107">
                  <c:v>0.481499999761581</c:v>
                </c:pt>
                <c:pt idx="108">
                  <c:v>0.479699999094009</c:v>
                </c:pt>
                <c:pt idx="109">
                  <c:v>0.479299992322922</c:v>
                </c:pt>
                <c:pt idx="110">
                  <c:v>0.478700011968613</c:v>
                </c:pt>
                <c:pt idx="111">
                  <c:v>0.477999985218048</c:v>
                </c:pt>
                <c:pt idx="112">
                  <c:v>0.477299988269806</c:v>
                </c:pt>
                <c:pt idx="113">
                  <c:v>0.476200014352798</c:v>
                </c:pt>
                <c:pt idx="114">
                  <c:v>0.475499987602234</c:v>
                </c:pt>
                <c:pt idx="115">
                  <c:v>0.474700003862381</c:v>
                </c:pt>
                <c:pt idx="116">
                  <c:v>0.474299997091293</c:v>
                </c:pt>
                <c:pt idx="117">
                  <c:v>0.473600000143051</c:v>
                </c:pt>
                <c:pt idx="118">
                  <c:v>0.472699999809265</c:v>
                </c:pt>
                <c:pt idx="119">
                  <c:v>0.472200006246567</c:v>
                </c:pt>
                <c:pt idx="120">
                  <c:v>0.471500009298325</c:v>
                </c:pt>
                <c:pt idx="121">
                  <c:v>0.470400005578995</c:v>
                </c:pt>
                <c:pt idx="122">
                  <c:v>0.469799995422363</c:v>
                </c:pt>
                <c:pt idx="123">
                  <c:v>0.469500005245209</c:v>
                </c:pt>
                <c:pt idx="124">
                  <c:v>0.468699991703034</c:v>
                </c:pt>
                <c:pt idx="125">
                  <c:v>0.468300014734268</c:v>
                </c:pt>
                <c:pt idx="126">
                  <c:v>0.468100011348724</c:v>
                </c:pt>
                <c:pt idx="127">
                  <c:v>0.467799991369247</c:v>
                </c:pt>
                <c:pt idx="128">
                  <c:v>0.467400014400482</c:v>
                </c:pt>
                <c:pt idx="129">
                  <c:v>0.467500001192093</c:v>
                </c:pt>
                <c:pt idx="130">
                  <c:v>0.467299997806549</c:v>
                </c:pt>
                <c:pt idx="131">
                  <c:v>0.467200011014938</c:v>
                </c:pt>
                <c:pt idx="132">
                  <c:v>0.467099994421005</c:v>
                </c:pt>
                <c:pt idx="133">
                  <c:v>0.467000007629395</c:v>
                </c:pt>
                <c:pt idx="134">
                  <c:v>0.467000007629395</c:v>
                </c:pt>
                <c:pt idx="135">
                  <c:v>0.467000007629395</c:v>
                </c:pt>
                <c:pt idx="136">
                  <c:v>0.466800004243851</c:v>
                </c:pt>
                <c:pt idx="137">
                  <c:v>0.466899991035461</c:v>
                </c:pt>
                <c:pt idx="138">
                  <c:v>0.466899991035461</c:v>
                </c:pt>
                <c:pt idx="139">
                  <c:v>0.467099994421005</c:v>
                </c:pt>
                <c:pt idx="140">
                  <c:v>0.467000007629395</c:v>
                </c:pt>
                <c:pt idx="141">
                  <c:v>0.467099994421005</c:v>
                </c:pt>
                <c:pt idx="142">
                  <c:v>0.467200011014938</c:v>
                </c:pt>
                <c:pt idx="143">
                  <c:v>0.467400014400482</c:v>
                </c:pt>
                <c:pt idx="144">
                  <c:v>0.467500001192093</c:v>
                </c:pt>
                <c:pt idx="145">
                  <c:v>0.467700004577637</c:v>
                </c:pt>
                <c:pt idx="146">
                  <c:v>0.468100011348724</c:v>
                </c:pt>
                <c:pt idx="147">
                  <c:v>0.468400001525879</c:v>
                </c:pt>
                <c:pt idx="148">
                  <c:v>0.468600004911423</c:v>
                </c:pt>
                <c:pt idx="149">
                  <c:v>0.469300001859665</c:v>
                </c:pt>
                <c:pt idx="150">
                  <c:v>0.469900012016296</c:v>
                </c:pt>
                <c:pt idx="151">
                  <c:v>0.470299988985062</c:v>
                </c:pt>
                <c:pt idx="152">
                  <c:v>0.471100002527237</c:v>
                </c:pt>
                <c:pt idx="153">
                  <c:v>0.471700012683868</c:v>
                </c:pt>
                <c:pt idx="154">
                  <c:v>0.472600013017654</c:v>
                </c:pt>
                <c:pt idx="155">
                  <c:v>0.473699986934662</c:v>
                </c:pt>
                <c:pt idx="156">
                  <c:v>0.474299997091293</c:v>
                </c:pt>
                <c:pt idx="157">
                  <c:v>0.474999994039536</c:v>
                </c:pt>
                <c:pt idx="158">
                  <c:v>0.476900011301041</c:v>
                </c:pt>
                <c:pt idx="159">
                  <c:v>0.477600008249283</c:v>
                </c:pt>
                <c:pt idx="160">
                  <c:v>0.479400008916855</c:v>
                </c:pt>
                <c:pt idx="161">
                  <c:v>0.480500012636185</c:v>
                </c:pt>
                <c:pt idx="162">
                  <c:v>0.481900006532669</c:v>
                </c:pt>
                <c:pt idx="163">
                  <c:v>0.482800006866455</c:v>
                </c:pt>
                <c:pt idx="164">
                  <c:v>0.483700007200241</c:v>
                </c:pt>
                <c:pt idx="165">
                  <c:v>0.486999988555908</c:v>
                </c:pt>
                <c:pt idx="166">
                  <c:v>0.488200008869171</c:v>
                </c:pt>
                <c:pt idx="167">
                  <c:v>0.489100009202957</c:v>
                </c:pt>
                <c:pt idx="168">
                  <c:v>0.491800010204315</c:v>
                </c:pt>
                <c:pt idx="169">
                  <c:v>0.493999987840652</c:v>
                </c:pt>
                <c:pt idx="170">
                  <c:v>0.495599985122681</c:v>
                </c:pt>
                <c:pt idx="171">
                  <c:v>0.499099999666214</c:v>
                </c:pt>
                <c:pt idx="172">
                  <c:v>0.503099977970123</c:v>
                </c:pt>
                <c:pt idx="173">
                  <c:v>0.505299985408783</c:v>
                </c:pt>
                <c:pt idx="174">
                  <c:v>0.50789999961853</c:v>
                </c:pt>
                <c:pt idx="175">
                  <c:v>0.511300027370453</c:v>
                </c:pt>
                <c:pt idx="176">
                  <c:v>0.514900028705597</c:v>
                </c:pt>
                <c:pt idx="177">
                  <c:v>0.517899990081787</c:v>
                </c:pt>
                <c:pt idx="178">
                  <c:v>0.520799994468689</c:v>
                </c:pt>
                <c:pt idx="179">
                  <c:v>0.523699998855591</c:v>
                </c:pt>
                <c:pt idx="180">
                  <c:v>0.5310999751091</c:v>
                </c:pt>
                <c:pt idx="181">
                  <c:v>0.534500002861023</c:v>
                </c:pt>
                <c:pt idx="182">
                  <c:v>0.537000000476837</c:v>
                </c:pt>
                <c:pt idx="183">
                  <c:v>0.539900004863739</c:v>
                </c:pt>
                <c:pt idx="184">
                  <c:v>0.545700013637543</c:v>
                </c:pt>
                <c:pt idx="185">
                  <c:v>0.549600005149841</c:v>
                </c:pt>
                <c:pt idx="186">
                  <c:v>0.552699983119965</c:v>
                </c:pt>
                <c:pt idx="187">
                  <c:v>0.556299984455109</c:v>
                </c:pt>
                <c:pt idx="188">
                  <c:v>0.559499979019165</c:v>
                </c:pt>
                <c:pt idx="189">
                  <c:v>0.567900002002716</c:v>
                </c:pt>
                <c:pt idx="190">
                  <c:v>0.572499990463257</c:v>
                </c:pt>
                <c:pt idx="191">
                  <c:v>0.578000009059906</c:v>
                </c:pt>
                <c:pt idx="192">
                  <c:v>0.58380001783371</c:v>
                </c:pt>
                <c:pt idx="193">
                  <c:v>0.590099990367889</c:v>
                </c:pt>
                <c:pt idx="194">
                  <c:v>0.596800029277802</c:v>
                </c:pt>
                <c:pt idx="195">
                  <c:v>0.602299988269806</c:v>
                </c:pt>
                <c:pt idx="196">
                  <c:v>0.607599973678589</c:v>
                </c:pt>
                <c:pt idx="197">
                  <c:v>0.616400003433228</c:v>
                </c:pt>
                <c:pt idx="198">
                  <c:v>0.621599972248077</c:v>
                </c:pt>
                <c:pt idx="199">
                  <c:v>0.633800029754639</c:v>
                </c:pt>
                <c:pt idx="200">
                  <c:v>0.639599978923798</c:v>
                </c:pt>
                <c:pt idx="201">
                  <c:v>0.645500004291534</c:v>
                </c:pt>
                <c:pt idx="202">
                  <c:v>0.653400003910065</c:v>
                </c:pt>
                <c:pt idx="203">
                  <c:v>0.658900022506714</c:v>
                </c:pt>
                <c:pt idx="204">
                  <c:v>0.665600001811981</c:v>
                </c:pt>
                <c:pt idx="205">
                  <c:v>0.674000024795532</c:v>
                </c:pt>
                <c:pt idx="206">
                  <c:v>0.677299976348877</c:v>
                </c:pt>
                <c:pt idx="207">
                  <c:v>0.681400001049042</c:v>
                </c:pt>
                <c:pt idx="208">
                  <c:v>0.690599977970123</c:v>
                </c:pt>
                <c:pt idx="209">
                  <c:v>0.696300029754639</c:v>
                </c:pt>
                <c:pt idx="210">
                  <c:v>0.702700018882751</c:v>
                </c:pt>
                <c:pt idx="211">
                  <c:v>0.70770001411438</c:v>
                </c:pt>
                <c:pt idx="212">
                  <c:v>0.711499989032745</c:v>
                </c:pt>
                <c:pt idx="213">
                  <c:v>0.713699996471405</c:v>
                </c:pt>
                <c:pt idx="214">
                  <c:v>0.716199994087219</c:v>
                </c:pt>
                <c:pt idx="215">
                  <c:v>0.71969997882843</c:v>
                </c:pt>
                <c:pt idx="216">
                  <c:v>0.721300005912781</c:v>
                </c:pt>
                <c:pt idx="217">
                  <c:v>0.724300026893616</c:v>
                </c:pt>
                <c:pt idx="218">
                  <c:v>0.725600004196167</c:v>
                </c:pt>
                <c:pt idx="219">
                  <c:v>0.726199984550476</c:v>
                </c:pt>
                <c:pt idx="220">
                  <c:v>0.726300001144409</c:v>
                </c:pt>
                <c:pt idx="221">
                  <c:v>0.725600004196167</c:v>
                </c:pt>
                <c:pt idx="222">
                  <c:v>0.724500000476837</c:v>
                </c:pt>
                <c:pt idx="223">
                  <c:v>0.722199976444245</c:v>
                </c:pt>
                <c:pt idx="224">
                  <c:v>0.719900012016297</c:v>
                </c:pt>
                <c:pt idx="225">
                  <c:v>0.717199981212616</c:v>
                </c:pt>
                <c:pt idx="226">
                  <c:v>0.713400006294251</c:v>
                </c:pt>
                <c:pt idx="227">
                  <c:v>0.708599984645844</c:v>
                </c:pt>
                <c:pt idx="228">
                  <c:v>0.703299999237061</c:v>
                </c:pt>
                <c:pt idx="229">
                  <c:v>0.698899984359741</c:v>
                </c:pt>
                <c:pt idx="230">
                  <c:v>0.691200017929077</c:v>
                </c:pt>
                <c:pt idx="231">
                  <c:v>0.685999989509583</c:v>
                </c:pt>
                <c:pt idx="232">
                  <c:v>0.680800020694733</c:v>
                </c:pt>
                <c:pt idx="233">
                  <c:v>0.671500027179718</c:v>
                </c:pt>
                <c:pt idx="234">
                  <c:v>0.663900017738342</c:v>
                </c:pt>
                <c:pt idx="235">
                  <c:v>0.6560999751091</c:v>
                </c:pt>
                <c:pt idx="236">
                  <c:v>0.651000022888184</c:v>
                </c:pt>
                <c:pt idx="237">
                  <c:v>0.642000019550324</c:v>
                </c:pt>
                <c:pt idx="238">
                  <c:v>0.633000016212463</c:v>
                </c:pt>
                <c:pt idx="239">
                  <c:v>0.618300020694733</c:v>
                </c:pt>
                <c:pt idx="240">
                  <c:v>0.601899981498718</c:v>
                </c:pt>
                <c:pt idx="241">
                  <c:v>0.593699991703034</c:v>
                </c:pt>
                <c:pt idx="242">
                  <c:v>0.584299981594086</c:v>
                </c:pt>
                <c:pt idx="243">
                  <c:v>0.57669997215271</c:v>
                </c:pt>
                <c:pt idx="244">
                  <c:v>0.571699976921082</c:v>
                </c:pt>
                <c:pt idx="245">
                  <c:v>0.557600021362305</c:v>
                </c:pt>
                <c:pt idx="246">
                  <c:v>0.548900008201599</c:v>
                </c:pt>
                <c:pt idx="247">
                  <c:v>0.538600027561188</c:v>
                </c:pt>
                <c:pt idx="248">
                  <c:v>0.528500020503998</c:v>
                </c:pt>
                <c:pt idx="249">
                  <c:v>0.512399971485138</c:v>
                </c:pt>
                <c:pt idx="250">
                  <c:v>0.500999987125397</c:v>
                </c:pt>
                <c:pt idx="251">
                  <c:v>0.489300012588501</c:v>
                </c:pt>
                <c:pt idx="252">
                  <c:v>0.478899985551834</c:v>
                </c:pt>
                <c:pt idx="253">
                  <c:v>0.468800008296967</c:v>
                </c:pt>
                <c:pt idx="254">
                  <c:v>0.461899995803833</c:v>
                </c:pt>
                <c:pt idx="255">
                  <c:v>0.45440000295639</c:v>
                </c:pt>
                <c:pt idx="256">
                  <c:v>0.43970000743866</c:v>
                </c:pt>
                <c:pt idx="257">
                  <c:v>0.430500000715256</c:v>
                </c:pt>
                <c:pt idx="258">
                  <c:v>0.415499985218048</c:v>
                </c:pt>
                <c:pt idx="259">
                  <c:v>0.405600011348724</c:v>
                </c:pt>
                <c:pt idx="260">
                  <c:v>0.394899994134903</c:v>
                </c:pt>
                <c:pt idx="261">
                  <c:v>0.387199997901917</c:v>
                </c:pt>
                <c:pt idx="262">
                  <c:v>0.380800008773804</c:v>
                </c:pt>
                <c:pt idx="263">
                  <c:v>0.372399985790253</c:v>
                </c:pt>
                <c:pt idx="264">
                  <c:v>0.363200008869171</c:v>
                </c:pt>
                <c:pt idx="265">
                  <c:v>0.356099992990494</c:v>
                </c:pt>
                <c:pt idx="266">
                  <c:v>0.345999985933304</c:v>
                </c:pt>
                <c:pt idx="267">
                  <c:v>0.333999991416931</c:v>
                </c:pt>
                <c:pt idx="268">
                  <c:v>0.325899988412857</c:v>
                </c:pt>
                <c:pt idx="269">
                  <c:v>0.320100009441376</c:v>
                </c:pt>
                <c:pt idx="270">
                  <c:v>0.314399987459183</c:v>
                </c:pt>
                <c:pt idx="271">
                  <c:v>0.306800007820129</c:v>
                </c:pt>
                <c:pt idx="272">
                  <c:v>0.299600005149841</c:v>
                </c:pt>
                <c:pt idx="273">
                  <c:v>0.294299989938736</c:v>
                </c:pt>
                <c:pt idx="274">
                  <c:v>0.286900013685226</c:v>
                </c:pt>
                <c:pt idx="275">
                  <c:v>0.277099996805191</c:v>
                </c:pt>
                <c:pt idx="276">
                  <c:v>0.272799998521805</c:v>
                </c:pt>
                <c:pt idx="277">
                  <c:v>0.268200010061264</c:v>
                </c:pt>
                <c:pt idx="278">
                  <c:v>0.263099998235703</c:v>
                </c:pt>
                <c:pt idx="279">
                  <c:v>0.2567999958992</c:v>
                </c:pt>
                <c:pt idx="280">
                  <c:v>0.25110000371933</c:v>
                </c:pt>
                <c:pt idx="281">
                  <c:v>0.247600004076958</c:v>
                </c:pt>
                <c:pt idx="282">
                  <c:v>0.243499994277954</c:v>
                </c:pt>
                <c:pt idx="283">
                  <c:v>0.23649999499321</c:v>
                </c:pt>
                <c:pt idx="284">
                  <c:v>0.228699997067451</c:v>
                </c:pt>
                <c:pt idx="285">
                  <c:v>0.225199997425079</c:v>
                </c:pt>
                <c:pt idx="286">
                  <c:v>0.221300005912781</c:v>
                </c:pt>
                <c:pt idx="287">
                  <c:v>0.216800004243851</c:v>
                </c:pt>
                <c:pt idx="288">
                  <c:v>0.211999997496605</c:v>
                </c:pt>
                <c:pt idx="289">
                  <c:v>0.207800000905991</c:v>
                </c:pt>
                <c:pt idx="290">
                  <c:v>0.201199993491173</c:v>
                </c:pt>
                <c:pt idx="291">
                  <c:v>0.198599994182587</c:v>
                </c:pt>
                <c:pt idx="292">
                  <c:v>0.196400001645088</c:v>
                </c:pt>
                <c:pt idx="293">
                  <c:v>0.19370000064373</c:v>
                </c:pt>
                <c:pt idx="294">
                  <c:v>0.187700003385544</c:v>
                </c:pt>
                <c:pt idx="295">
                  <c:v>0.18469999730587</c:v>
                </c:pt>
                <c:pt idx="296">
                  <c:v>0.181600004434586</c:v>
                </c:pt>
                <c:pt idx="297">
                  <c:v>0.178200006484985</c:v>
                </c:pt>
                <c:pt idx="298">
                  <c:v>0.174999997019768</c:v>
                </c:pt>
                <c:pt idx="299">
                  <c:v>0.171499997377396</c:v>
                </c:pt>
                <c:pt idx="300">
                  <c:v>0.168699994683266</c:v>
                </c:pt>
                <c:pt idx="301">
                  <c:v>0.167500004172325</c:v>
                </c:pt>
                <c:pt idx="302">
                  <c:v>0.163200005888939</c:v>
                </c:pt>
                <c:pt idx="303">
                  <c:v>0.160099998116493</c:v>
                </c:pt>
                <c:pt idx="304">
                  <c:v>0.157600000500679</c:v>
                </c:pt>
                <c:pt idx="305">
                  <c:v>0.153999999165535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0.147300004959106</c:v>
                </c:pt>
                <c:pt idx="309">
                  <c:v>0.145500004291534</c:v>
                </c:pt>
                <c:pt idx="310">
                  <c:v>0.144199997186661</c:v>
                </c:pt>
                <c:pt idx="311">
                  <c:v>0.142499998211861</c:v>
                </c:pt>
                <c:pt idx="312">
                  <c:v>0.138199999928474</c:v>
                </c:pt>
                <c:pt idx="313">
                  <c:v>0.136399999260902</c:v>
                </c:pt>
                <c:pt idx="314">
                  <c:v>0.134900003671646</c:v>
                </c:pt>
                <c:pt idx="315">
                  <c:v>0.133200004696846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0.127399995923042</c:v>
                </c:pt>
                <c:pt idx="319">
                  <c:v>0.124799996614456</c:v>
                </c:pt>
                <c:pt idx="320">
                  <c:v>0.123700000345707</c:v>
                </c:pt>
                <c:pt idx="321">
                  <c:v>0.122500002384186</c:v>
                </c:pt>
                <c:pt idx="322">
                  <c:v>0.120700001716614</c:v>
                </c:pt>
                <c:pt idx="323">
                  <c:v>0.119300000369549</c:v>
                </c:pt>
                <c:pt idx="324">
                  <c:v>0.117600001394749</c:v>
                </c:pt>
                <c:pt idx="325">
                  <c:v>0.115500003099442</c:v>
                </c:pt>
                <c:pt idx="326">
                  <c:v>0.11429999768734</c:v>
                </c:pt>
                <c:pt idx="327">
                  <c:v>0.112300001084805</c:v>
                </c:pt>
                <c:pt idx="328">
                  <c:v>0.111100003123283</c:v>
                </c:pt>
                <c:pt idx="329">
                  <c:v>0.110100001096725</c:v>
                </c:pt>
                <c:pt idx="330">
                  <c:v>0.109300002455711</c:v>
                </c:pt>
                <c:pt idx="331">
                  <c:v>0.10809999704361</c:v>
                </c:pt>
                <c:pt idx="332">
                  <c:v>0.105800002813339</c:v>
                </c:pt>
                <c:pt idx="333">
                  <c:v>0.104599997401237</c:v>
                </c:pt>
                <c:pt idx="334">
                  <c:v>0.103399999439716</c:v>
                </c:pt>
                <c:pt idx="335">
                  <c:v>0.10249999910593</c:v>
                </c:pt>
                <c:pt idx="336">
                  <c:v>0.101400002837181</c:v>
                </c:pt>
                <c:pt idx="337">
                  <c:v>0.100599996745586</c:v>
                </c:pt>
                <c:pt idx="338">
                  <c:v>0.0996000021696091</c:v>
                </c:pt>
                <c:pt idx="339">
                  <c:v>0.0982000008225441</c:v>
                </c:pt>
                <c:pt idx="340">
                  <c:v>0.0970999971032143</c:v>
                </c:pt>
                <c:pt idx="341">
                  <c:v>0.0961000025272369</c:v>
                </c:pt>
                <c:pt idx="342">
                  <c:v>0.0952999964356422</c:v>
                </c:pt>
                <c:pt idx="343">
                  <c:v>0.0943000018596649</c:v>
                </c:pt>
                <c:pt idx="344">
                  <c:v>0.092799998819828</c:v>
                </c:pt>
                <c:pt idx="345">
                  <c:v>0.091899998486042</c:v>
                </c:pt>
                <c:pt idx="346">
                  <c:v>0.0910999998450279</c:v>
                </c:pt>
                <c:pt idx="347">
                  <c:v>0.0904999971389771</c:v>
                </c:pt>
                <c:pt idx="348">
                  <c:v>0.0899000018835068</c:v>
                </c:pt>
                <c:pt idx="349">
                  <c:v>0.0887999981641769</c:v>
                </c:pt>
                <c:pt idx="350">
                  <c:v>0.0877000018954277</c:v>
                </c:pt>
                <c:pt idx="351">
                  <c:v>0.0869000032544136</c:v>
                </c:pt>
                <c:pt idx="352">
                  <c:v>0.0860999971628189</c:v>
                </c:pt>
                <c:pt idx="353">
                  <c:v>0.0854000002145767</c:v>
                </c:pt>
                <c:pt idx="354">
                  <c:v>0.0846000015735626</c:v>
                </c:pt>
                <c:pt idx="355">
                  <c:v>0.0841000005602837</c:v>
                </c:pt>
                <c:pt idx="356">
                  <c:v>0.0833000019192696</c:v>
                </c:pt>
                <c:pt idx="357">
                  <c:v>0.0825000032782555</c:v>
                </c:pt>
                <c:pt idx="358">
                  <c:v>0.0820000022649765</c:v>
                </c:pt>
                <c:pt idx="359">
                  <c:v>0.0815000012516975</c:v>
                </c:pt>
                <c:pt idx="360">
                  <c:v>0.0806000009179115</c:v>
                </c:pt>
                <c:pt idx="361">
                  <c:v>0.0799999982118607</c:v>
                </c:pt>
                <c:pt idx="362">
                  <c:v>0.0790999978780746</c:v>
                </c:pt>
                <c:pt idx="363">
                  <c:v>0.0786999985575676</c:v>
                </c:pt>
                <c:pt idx="364">
                  <c:v>0.0781999975442886</c:v>
                </c:pt>
                <c:pt idx="365">
                  <c:v>0.0776000022888184</c:v>
                </c:pt>
                <c:pt idx="366">
                  <c:v>0.0771000012755394</c:v>
                </c:pt>
                <c:pt idx="367">
                  <c:v>0.0764999985694885</c:v>
                </c:pt>
                <c:pt idx="368">
                  <c:v>0.0754999965429306</c:v>
                </c:pt>
                <c:pt idx="369">
                  <c:v>0.0750999972224236</c:v>
                </c:pt>
                <c:pt idx="370">
                  <c:v>0.0746999979019165</c:v>
                </c:pt>
                <c:pt idx="371">
                  <c:v>0.0742999985814095</c:v>
                </c:pt>
                <c:pt idx="372">
                  <c:v>0.0737000033259392</c:v>
                </c:pt>
                <c:pt idx="373">
                  <c:v>0.0731000006198883</c:v>
                </c:pt>
                <c:pt idx="374">
                  <c:v>0.0727000012993813</c:v>
                </c:pt>
                <c:pt idx="375">
                  <c:v>0.0724000036716461</c:v>
                </c:pt>
                <c:pt idx="376">
                  <c:v>0.0716999992728233</c:v>
                </c:pt>
                <c:pt idx="377">
                  <c:v>0.0714000016450882</c:v>
                </c:pt>
                <c:pt idx="378">
                  <c:v>0.0709000006318092</c:v>
                </c:pt>
                <c:pt idx="379">
                  <c:v>0.0705000013113022</c:v>
                </c:pt>
                <c:pt idx="380">
                  <c:v>0.0700000002980232</c:v>
                </c:pt>
                <c:pt idx="381">
                  <c:v>0.0696000009775162</c:v>
                </c:pt>
                <c:pt idx="382">
                  <c:v>0.0692000016570091</c:v>
                </c:pt>
                <c:pt idx="383">
                  <c:v>0.0688999965786934</c:v>
                </c:pt>
                <c:pt idx="384">
                  <c:v>0.0684999972581863</c:v>
                </c:pt>
                <c:pt idx="385">
                  <c:v>0.0683000013232231</c:v>
                </c:pt>
                <c:pt idx="386">
                  <c:v>0.0676999986171722</c:v>
                </c:pt>
                <c:pt idx="387">
                  <c:v>0.0672999992966652</c:v>
                </c:pt>
                <c:pt idx="388">
                  <c:v>0.067100003361702</c:v>
                </c:pt>
                <c:pt idx="389">
                  <c:v>0.0665000006556511</c:v>
                </c:pt>
                <c:pt idx="390">
                  <c:v>0.066200003027916</c:v>
                </c:pt>
                <c:pt idx="391">
                  <c:v>0.0658000037074089</c:v>
                </c:pt>
                <c:pt idx="392">
                  <c:v>0.065700002014637</c:v>
                </c:pt>
                <c:pt idx="393">
                  <c:v>0.0653999969363213</c:v>
                </c:pt>
                <c:pt idx="394">
                  <c:v>0.0649999976158142</c:v>
                </c:pt>
                <c:pt idx="395">
                  <c:v>0.0645999982953072</c:v>
                </c:pt>
                <c:pt idx="396">
                  <c:v>0.0644000023603439</c:v>
                </c:pt>
                <c:pt idx="397">
                  <c:v>0.0641999989748001</c:v>
                </c:pt>
                <c:pt idx="398">
                  <c:v>0.063900001347065</c:v>
                </c:pt>
                <c:pt idx="399">
                  <c:v>0.0636000037193298</c:v>
                </c:pt>
                <c:pt idx="400">
                  <c:v>0.063400000333786</c:v>
                </c:pt>
                <c:pt idx="401">
                  <c:v>0.0631000027060509</c:v>
                </c:pt>
                <c:pt idx="402">
                  <c:v>0.063000001013279</c:v>
                </c:pt>
                <c:pt idx="403">
                  <c:v>0.0627999976277351</c:v>
                </c:pt>
                <c:pt idx="404">
                  <c:v>0.0625</c:v>
                </c:pt>
                <c:pt idx="405">
                  <c:v>0.0621999986469746</c:v>
                </c:pt>
                <c:pt idx="406">
                  <c:v>0.062100000679493</c:v>
                </c:pt>
                <c:pt idx="407">
                  <c:v>0.061999998986721</c:v>
                </c:pt>
                <c:pt idx="408">
                  <c:v>0.0617000013589859</c:v>
                </c:pt>
                <c:pt idx="409">
                  <c:v>0.0615000016987324</c:v>
                </c:pt>
                <c:pt idx="410">
                  <c:v>0.0614000000059605</c:v>
                </c:pt>
                <c:pt idx="411">
                  <c:v>0.0612000003457069</c:v>
                </c:pt>
                <c:pt idx="412">
                  <c:v>0.061099998652935</c:v>
                </c:pt>
                <c:pt idx="413">
                  <c:v>0.0610000006854534</c:v>
                </c:pt>
                <c:pt idx="414">
                  <c:v>0.0608000010251999</c:v>
                </c:pt>
                <c:pt idx="415">
                  <c:v>0.0606000013649464</c:v>
                </c:pt>
                <c:pt idx="416">
                  <c:v>0.060699999332428</c:v>
                </c:pt>
                <c:pt idx="417">
                  <c:v>0.0606000013649464</c:v>
                </c:pt>
                <c:pt idx="418">
                  <c:v>0.0604999996721745</c:v>
                </c:pt>
                <c:pt idx="419">
                  <c:v>0.0604000017046928</c:v>
                </c:pt>
                <c:pt idx="420">
                  <c:v>0.0604999996721745</c:v>
                </c:pt>
                <c:pt idx="421">
                  <c:v>0.0604000017046928</c:v>
                </c:pt>
                <c:pt idx="422">
                  <c:v>0.0603000000119209</c:v>
                </c:pt>
                <c:pt idx="423">
                  <c:v>0.0604000017046928</c:v>
                </c:pt>
                <c:pt idx="424">
                  <c:v>0.0604000017046928</c:v>
                </c:pt>
                <c:pt idx="425">
                  <c:v>0.0604000017046928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0.0606000013649464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0.0615000016987324</c:v>
                </c:pt>
                <c:pt idx="434">
                  <c:v>0.061599999666214</c:v>
                </c:pt>
                <c:pt idx="435">
                  <c:v>0.0617999993264675</c:v>
                </c:pt>
                <c:pt idx="436">
                  <c:v>0.061999998986721</c:v>
                </c:pt>
                <c:pt idx="437">
                  <c:v>0.062100000679493</c:v>
                </c:pt>
                <c:pt idx="438">
                  <c:v>0.062100000679493</c:v>
                </c:pt>
                <c:pt idx="439">
                  <c:v>0.0621999986469746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0.0617999993264675</c:v>
                </c:pt>
                <c:pt idx="447">
                  <c:v>0.0617000013589859</c:v>
                </c:pt>
                <c:pt idx="448">
                  <c:v>0.061599999666214</c:v>
                </c:pt>
                <c:pt idx="449">
                  <c:v>0.0614000000059605</c:v>
                </c:pt>
                <c:pt idx="450">
                  <c:v>0.0612000003457069</c:v>
                </c:pt>
                <c:pt idx="451">
                  <c:v>0.061099998652935</c:v>
                </c:pt>
                <c:pt idx="452">
                  <c:v>0.0610000006854534</c:v>
                </c:pt>
                <c:pt idx="453">
                  <c:v>0.0608999989926815</c:v>
                </c:pt>
                <c:pt idx="454">
                  <c:v>0.0608999989926815</c:v>
                </c:pt>
                <c:pt idx="455">
                  <c:v>0.060699999332428</c:v>
                </c:pt>
                <c:pt idx="456">
                  <c:v>0.0606000013649464</c:v>
                </c:pt>
                <c:pt idx="457">
                  <c:v>0.0604000017046928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0.0601000003516674</c:v>
                </c:pt>
                <c:pt idx="461">
                  <c:v>0.0599000006914139</c:v>
                </c:pt>
                <c:pt idx="462">
                  <c:v>0.059799998998642</c:v>
                </c:pt>
                <c:pt idx="463">
                  <c:v>0.059799998998642</c:v>
                </c:pt>
                <c:pt idx="464">
                  <c:v>0.0595999993383884</c:v>
                </c:pt>
                <c:pt idx="465">
                  <c:v>0.0593999996781349</c:v>
                </c:pt>
                <c:pt idx="466">
                  <c:v>0.0593000017106533</c:v>
                </c:pt>
                <c:pt idx="467">
                  <c:v>0.0592000000178814</c:v>
                </c:pt>
                <c:pt idx="468">
                  <c:v>0.0590999983251095</c:v>
                </c:pt>
                <c:pt idx="469">
                  <c:v>0.058899998664856</c:v>
                </c:pt>
                <c:pt idx="470">
                  <c:v>0.0588000006973743</c:v>
                </c:pt>
                <c:pt idx="471">
                  <c:v>0.0586999990046024</c:v>
                </c:pt>
                <c:pt idx="472">
                  <c:v>0.0584999993443489</c:v>
                </c:pt>
                <c:pt idx="473">
                  <c:v>0.0584000013768673</c:v>
                </c:pt>
                <c:pt idx="474">
                  <c:v>0.0582999996840954</c:v>
                </c:pt>
                <c:pt idx="475">
                  <c:v>0.0582000017166138</c:v>
                </c:pt>
                <c:pt idx="476">
                  <c:v>0.0579000003635883</c:v>
                </c:pt>
                <c:pt idx="477">
                  <c:v>0.0577000007033348</c:v>
                </c:pt>
                <c:pt idx="478">
                  <c:v>0.0577000007033348</c:v>
                </c:pt>
                <c:pt idx="479">
                  <c:v>0.0575000010430813</c:v>
                </c:pt>
                <c:pt idx="480">
                  <c:v>0.0573999993503094</c:v>
                </c:pt>
                <c:pt idx="481">
                  <c:v>0.0571000017225742</c:v>
                </c:pt>
                <c:pt idx="482">
                  <c:v>0.0571000017225742</c:v>
                </c:pt>
                <c:pt idx="483">
                  <c:v>0.0570000000298023</c:v>
                </c:pt>
                <c:pt idx="484">
                  <c:v>0.0566999986767769</c:v>
                </c:pt>
                <c:pt idx="485">
                  <c:v>0.0564999990165234</c:v>
                </c:pt>
                <c:pt idx="486">
                  <c:v>0.0564000010490418</c:v>
                </c:pt>
                <c:pt idx="487">
                  <c:v>0.0562999993562698</c:v>
                </c:pt>
                <c:pt idx="488">
                  <c:v>0.0560000017285347</c:v>
                </c:pt>
                <c:pt idx="489">
                  <c:v>0.0557999983429909</c:v>
                </c:pt>
                <c:pt idx="490">
                  <c:v>0.0557999983429909</c:v>
                </c:pt>
                <c:pt idx="491">
                  <c:v>0.0557000003755093</c:v>
                </c:pt>
                <c:pt idx="492">
                  <c:v>0.0555000007152557</c:v>
                </c:pt>
                <c:pt idx="493">
                  <c:v>0.0553000010550022</c:v>
                </c:pt>
                <c:pt idx="494">
                  <c:v>0.0551999993622303</c:v>
                </c:pt>
                <c:pt idx="495">
                  <c:v>0.0549000017344952</c:v>
                </c:pt>
                <c:pt idx="496">
                  <c:v>0.0548000000417233</c:v>
                </c:pt>
                <c:pt idx="497">
                  <c:v>0.0546999983489513</c:v>
                </c:pt>
                <c:pt idx="498">
                  <c:v>0.0544000007212162</c:v>
                </c:pt>
                <c:pt idx="499">
                  <c:v>0.0542999990284443</c:v>
                </c:pt>
                <c:pt idx="500">
                  <c:v>0.0542000010609627</c:v>
                </c:pt>
                <c:pt idx="501">
                  <c:v>0.0540999993681908</c:v>
                </c:pt>
                <c:pt idx="502">
                  <c:v>0.0540000014007092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0.0535999983549118</c:v>
                </c:pt>
                <c:pt idx="506">
                  <c:v>0.0535999983549118</c:v>
                </c:pt>
                <c:pt idx="507">
                  <c:v>0.0533999986946583</c:v>
                </c:pt>
                <c:pt idx="508">
                  <c:v>0.0533999986946583</c:v>
                </c:pt>
                <c:pt idx="509">
                  <c:v>0.0533000007271767</c:v>
                </c:pt>
                <c:pt idx="510">
                  <c:v>0.0531999990344048</c:v>
                </c:pt>
                <c:pt idx="511">
                  <c:v>0.0531999990344048</c:v>
                </c:pt>
                <c:pt idx="512">
                  <c:v>0.0529999993741512</c:v>
                </c:pt>
                <c:pt idx="513">
                  <c:v>0.0529999993741512</c:v>
                </c:pt>
                <c:pt idx="514">
                  <c:v>0.0529000014066696</c:v>
                </c:pt>
                <c:pt idx="515">
                  <c:v>0.0527999997138977</c:v>
                </c:pt>
                <c:pt idx="516">
                  <c:v>0.0529999993741512</c:v>
                </c:pt>
                <c:pt idx="517">
                  <c:v>0.0531000010669231</c:v>
                </c:pt>
                <c:pt idx="518">
                  <c:v>0.0531000010669231</c:v>
                </c:pt>
                <c:pt idx="519">
                  <c:v>0.0531000010669231</c:v>
                </c:pt>
                <c:pt idx="520">
                  <c:v>0.0531999990344048</c:v>
                </c:pt>
                <c:pt idx="521">
                  <c:v>0.0531999990344048</c:v>
                </c:pt>
                <c:pt idx="522">
                  <c:v>0.0533000007271767</c:v>
                </c:pt>
                <c:pt idx="523">
                  <c:v>0.0531000010669231</c:v>
                </c:pt>
                <c:pt idx="524">
                  <c:v>0.0531999990344048</c:v>
                </c:pt>
                <c:pt idx="525">
                  <c:v>0.0533999986946583</c:v>
                </c:pt>
                <c:pt idx="526">
                  <c:v>0.0535000003874302</c:v>
                </c:pt>
                <c:pt idx="527">
                  <c:v>0.0535999983549118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0.0553000010550022</c:v>
                </c:pt>
                <c:pt idx="532">
                  <c:v>0.0555999986827374</c:v>
                </c:pt>
                <c:pt idx="533">
                  <c:v>0.0559000000357628</c:v>
                </c:pt>
                <c:pt idx="534">
                  <c:v>0.0564000010490418</c:v>
                </c:pt>
                <c:pt idx="535">
                  <c:v>0.0566999986767769</c:v>
                </c:pt>
                <c:pt idx="536">
                  <c:v>0.0570000000298023</c:v>
                </c:pt>
                <c:pt idx="537">
                  <c:v>0.0570000000298023</c:v>
                </c:pt>
                <c:pt idx="538">
                  <c:v>0.0573000013828278</c:v>
                </c:pt>
                <c:pt idx="539">
                  <c:v>0.0573999993503094</c:v>
                </c:pt>
                <c:pt idx="540">
                  <c:v>0.0573999993503094</c:v>
                </c:pt>
                <c:pt idx="541">
                  <c:v>0.0575999990105629</c:v>
                </c:pt>
                <c:pt idx="542">
                  <c:v>0.0577000007033348</c:v>
                </c:pt>
                <c:pt idx="543">
                  <c:v>0.0577999986708164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0.0582000017166138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0.0592000000178814</c:v>
                </c:pt>
                <c:pt idx="565">
                  <c:v>0.0593999996781349</c:v>
                </c:pt>
                <c:pt idx="566">
                  <c:v>0.0593999996781349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0.0595999993383884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0.060699999332428</c:v>
                </c:pt>
                <c:pt idx="577">
                  <c:v>0.0608999989926815</c:v>
                </c:pt>
                <c:pt idx="578">
                  <c:v>0.061099998652935</c:v>
                </c:pt>
                <c:pt idx="579">
                  <c:v>0.0615000016987324</c:v>
                </c:pt>
                <c:pt idx="580">
                  <c:v>0.0615000016987324</c:v>
                </c:pt>
                <c:pt idx="581">
                  <c:v>0.0617999993264675</c:v>
                </c:pt>
                <c:pt idx="582">
                  <c:v>0.061599999666214</c:v>
                </c:pt>
                <c:pt idx="583">
                  <c:v>0.0617000013589859</c:v>
                </c:pt>
                <c:pt idx="584">
                  <c:v>0.0617000013589859</c:v>
                </c:pt>
                <c:pt idx="585">
                  <c:v>0.0619000010192394</c:v>
                </c:pt>
                <c:pt idx="586">
                  <c:v>0.061999998986721</c:v>
                </c:pt>
                <c:pt idx="587">
                  <c:v>0.062100000679493</c:v>
                </c:pt>
                <c:pt idx="588">
                  <c:v>0.061999998986721</c:v>
                </c:pt>
                <c:pt idx="589">
                  <c:v>0.0627000033855438</c:v>
                </c:pt>
                <c:pt idx="590">
                  <c:v>0.0631000027060509</c:v>
                </c:pt>
                <c:pt idx="591">
                  <c:v>0.0631000027060509</c:v>
                </c:pt>
                <c:pt idx="592">
                  <c:v>0.0635000020265579</c:v>
                </c:pt>
                <c:pt idx="593">
                  <c:v>0.0636000037193298</c:v>
                </c:pt>
                <c:pt idx="594">
                  <c:v>0.0641999989748001</c:v>
                </c:pt>
                <c:pt idx="595">
                  <c:v>0.0640999972820282</c:v>
                </c:pt>
                <c:pt idx="596">
                  <c:v>0.0644000023603439</c:v>
                </c:pt>
                <c:pt idx="597">
                  <c:v>0.0644999966025353</c:v>
                </c:pt>
                <c:pt idx="598">
                  <c:v>0.0646999999880791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312496"/>
        <c:axId val="2109318816"/>
      </c:scatterChart>
      <c:valAx>
        <c:axId val="210931249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318816"/>
        <c:crosses val="autoZero"/>
        <c:crossBetween val="midCat"/>
      </c:valAx>
      <c:valAx>
        <c:axId val="2109318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31249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0.67330002784729</c:v>
                </c:pt>
                <c:pt idx="1">
                  <c:v>0.670300006866455</c:v>
                </c:pt>
                <c:pt idx="2">
                  <c:v>0.665899991989136</c:v>
                </c:pt>
                <c:pt idx="3">
                  <c:v>0.661199986934662</c:v>
                </c:pt>
                <c:pt idx="4">
                  <c:v>0.657000005245209</c:v>
                </c:pt>
                <c:pt idx="5">
                  <c:v>0.654299974441528</c:v>
                </c:pt>
                <c:pt idx="6">
                  <c:v>0.649999976158142</c:v>
                </c:pt>
                <c:pt idx="7">
                  <c:v>0.646600008010864</c:v>
                </c:pt>
                <c:pt idx="8">
                  <c:v>0.642799973487854</c:v>
                </c:pt>
                <c:pt idx="9">
                  <c:v>0.639299988746643</c:v>
                </c:pt>
                <c:pt idx="10">
                  <c:v>0.636500000953674</c:v>
                </c:pt>
                <c:pt idx="11">
                  <c:v>0.63400000333786</c:v>
                </c:pt>
                <c:pt idx="12">
                  <c:v>0.630400002002716</c:v>
                </c:pt>
                <c:pt idx="13">
                  <c:v>0.627300024032593</c:v>
                </c:pt>
                <c:pt idx="14">
                  <c:v>0.623300015926361</c:v>
                </c:pt>
                <c:pt idx="15">
                  <c:v>0.621100008487702</c:v>
                </c:pt>
                <c:pt idx="16">
                  <c:v>0.621800005435944</c:v>
                </c:pt>
                <c:pt idx="17">
                  <c:v>0.617999970912933</c:v>
                </c:pt>
                <c:pt idx="18">
                  <c:v>0.614499986171722</c:v>
                </c:pt>
                <c:pt idx="19">
                  <c:v>0.611699998378754</c:v>
                </c:pt>
                <c:pt idx="20">
                  <c:v>0.609000027179718</c:v>
                </c:pt>
                <c:pt idx="21">
                  <c:v>0.606800019741058</c:v>
                </c:pt>
                <c:pt idx="22">
                  <c:v>0.605400025844574</c:v>
                </c:pt>
                <c:pt idx="23">
                  <c:v>0.600899994373322</c:v>
                </c:pt>
                <c:pt idx="24">
                  <c:v>0.598399996757507</c:v>
                </c:pt>
                <c:pt idx="25">
                  <c:v>0.596099972724915</c:v>
                </c:pt>
                <c:pt idx="26">
                  <c:v>0.593699991703034</c:v>
                </c:pt>
                <c:pt idx="27">
                  <c:v>0.590399980545044</c:v>
                </c:pt>
                <c:pt idx="28">
                  <c:v>0.58899998664856</c:v>
                </c:pt>
                <c:pt idx="29">
                  <c:v>0.587499976158142</c:v>
                </c:pt>
                <c:pt idx="30">
                  <c:v>0.585399985313416</c:v>
                </c:pt>
                <c:pt idx="31">
                  <c:v>0.583400011062622</c:v>
                </c:pt>
                <c:pt idx="32">
                  <c:v>0.582099974155426</c:v>
                </c:pt>
                <c:pt idx="33">
                  <c:v>0.580299973487854</c:v>
                </c:pt>
                <c:pt idx="34">
                  <c:v>0.577899992465973</c:v>
                </c:pt>
                <c:pt idx="35">
                  <c:v>0.576300024986267</c:v>
                </c:pt>
                <c:pt idx="36">
                  <c:v>0.574699997901917</c:v>
                </c:pt>
                <c:pt idx="37">
                  <c:v>0.573400020599365</c:v>
                </c:pt>
                <c:pt idx="38">
                  <c:v>0.572200000286102</c:v>
                </c:pt>
                <c:pt idx="39">
                  <c:v>0.571200013160706</c:v>
                </c:pt>
                <c:pt idx="40">
                  <c:v>0.569999992847443</c:v>
                </c:pt>
                <c:pt idx="41">
                  <c:v>0.567799985408783</c:v>
                </c:pt>
                <c:pt idx="42">
                  <c:v>0.567099988460541</c:v>
                </c:pt>
                <c:pt idx="43">
                  <c:v>0.566299974918366</c:v>
                </c:pt>
                <c:pt idx="44">
                  <c:v>0.56470000743866</c:v>
                </c:pt>
                <c:pt idx="45">
                  <c:v>0.563700020313263</c:v>
                </c:pt>
                <c:pt idx="46">
                  <c:v>0.562900006771088</c:v>
                </c:pt>
                <c:pt idx="47">
                  <c:v>0.561999976634979</c:v>
                </c:pt>
                <c:pt idx="48">
                  <c:v>0.561100006103516</c:v>
                </c:pt>
                <c:pt idx="49">
                  <c:v>0.559899985790253</c:v>
                </c:pt>
                <c:pt idx="50">
                  <c:v>0.559300005435944</c:v>
                </c:pt>
                <c:pt idx="51">
                  <c:v>0.558700025081635</c:v>
                </c:pt>
                <c:pt idx="52">
                  <c:v>0.557200014591217</c:v>
                </c:pt>
                <c:pt idx="53">
                  <c:v>0.55620002746582</c:v>
                </c:pt>
                <c:pt idx="54">
                  <c:v>0.555100023746491</c:v>
                </c:pt>
                <c:pt idx="55">
                  <c:v>0.554300010204315</c:v>
                </c:pt>
                <c:pt idx="56">
                  <c:v>0.552900016307831</c:v>
                </c:pt>
                <c:pt idx="57">
                  <c:v>0.551900029182434</c:v>
                </c:pt>
                <c:pt idx="58">
                  <c:v>0.550700008869171</c:v>
                </c:pt>
                <c:pt idx="59">
                  <c:v>0.549700021743774</c:v>
                </c:pt>
                <c:pt idx="60">
                  <c:v>0.548600018024445</c:v>
                </c:pt>
                <c:pt idx="61">
                  <c:v>0.547399997711182</c:v>
                </c:pt>
                <c:pt idx="62">
                  <c:v>0.546199977397919</c:v>
                </c:pt>
                <c:pt idx="63">
                  <c:v>0.544700026512146</c:v>
                </c:pt>
                <c:pt idx="64">
                  <c:v>0.543900012969971</c:v>
                </c:pt>
                <c:pt idx="65">
                  <c:v>0.542699992656708</c:v>
                </c:pt>
                <c:pt idx="66">
                  <c:v>0.541999995708466</c:v>
                </c:pt>
                <c:pt idx="67">
                  <c:v>0.541100025177002</c:v>
                </c:pt>
                <c:pt idx="68">
                  <c:v>0.539600014686585</c:v>
                </c:pt>
                <c:pt idx="69">
                  <c:v>0.5382000207901</c:v>
                </c:pt>
                <c:pt idx="70">
                  <c:v>0.537299990653992</c:v>
                </c:pt>
                <c:pt idx="71">
                  <c:v>0.535799980163574</c:v>
                </c:pt>
                <c:pt idx="72">
                  <c:v>0.534600019454956</c:v>
                </c:pt>
                <c:pt idx="73">
                  <c:v>0.533500015735626</c:v>
                </c:pt>
                <c:pt idx="74">
                  <c:v>0.5310999751091</c:v>
                </c:pt>
                <c:pt idx="75">
                  <c:v>0.529799997806549</c:v>
                </c:pt>
                <c:pt idx="76">
                  <c:v>0.528699994087219</c:v>
                </c:pt>
                <c:pt idx="77">
                  <c:v>0.527199983596802</c:v>
                </c:pt>
                <c:pt idx="78">
                  <c:v>0.525900006294251</c:v>
                </c:pt>
                <c:pt idx="79">
                  <c:v>0.524699985980988</c:v>
                </c:pt>
                <c:pt idx="80">
                  <c:v>0.523800015449524</c:v>
                </c:pt>
                <c:pt idx="81">
                  <c:v>0.523000001907349</c:v>
                </c:pt>
                <c:pt idx="82">
                  <c:v>0.521399974822998</c:v>
                </c:pt>
                <c:pt idx="83">
                  <c:v>0.519999980926514</c:v>
                </c:pt>
                <c:pt idx="84">
                  <c:v>0.518299996852875</c:v>
                </c:pt>
                <c:pt idx="85">
                  <c:v>0.516700029373169</c:v>
                </c:pt>
                <c:pt idx="86">
                  <c:v>0.514599978923798</c:v>
                </c:pt>
                <c:pt idx="87">
                  <c:v>0.513300001621246</c:v>
                </c:pt>
                <c:pt idx="88">
                  <c:v>0.51230001449585</c:v>
                </c:pt>
                <c:pt idx="89">
                  <c:v>0.511500000953674</c:v>
                </c:pt>
                <c:pt idx="90">
                  <c:v>0.510399997234345</c:v>
                </c:pt>
                <c:pt idx="91">
                  <c:v>0.508800029754639</c:v>
                </c:pt>
                <c:pt idx="92">
                  <c:v>0.50739997625351</c:v>
                </c:pt>
                <c:pt idx="93">
                  <c:v>0.506099998950958</c:v>
                </c:pt>
                <c:pt idx="94">
                  <c:v>0.504800021648407</c:v>
                </c:pt>
                <c:pt idx="95">
                  <c:v>0.503700017929077</c:v>
                </c:pt>
                <c:pt idx="96">
                  <c:v>0.502499997615814</c:v>
                </c:pt>
                <c:pt idx="97">
                  <c:v>0.501600027084351</c:v>
                </c:pt>
                <c:pt idx="98">
                  <c:v>0.500800013542175</c:v>
                </c:pt>
                <c:pt idx="99">
                  <c:v>0.499599993228912</c:v>
                </c:pt>
                <c:pt idx="100">
                  <c:v>0.498499989509583</c:v>
                </c:pt>
                <c:pt idx="101">
                  <c:v>0.497599989175797</c:v>
                </c:pt>
                <c:pt idx="102">
                  <c:v>0.496800005435944</c:v>
                </c:pt>
                <c:pt idx="103">
                  <c:v>0.49549999833107</c:v>
                </c:pt>
                <c:pt idx="104">
                  <c:v>0.494100004434586</c:v>
                </c:pt>
                <c:pt idx="105">
                  <c:v>0.493000000715256</c:v>
                </c:pt>
                <c:pt idx="106">
                  <c:v>0.49219998717308</c:v>
                </c:pt>
                <c:pt idx="107">
                  <c:v>0.491499990224838</c:v>
                </c:pt>
                <c:pt idx="108">
                  <c:v>0.489699989557266</c:v>
                </c:pt>
                <c:pt idx="109">
                  <c:v>0.489300012588501</c:v>
                </c:pt>
                <c:pt idx="110">
                  <c:v>0.48879998922348</c:v>
                </c:pt>
                <c:pt idx="111">
                  <c:v>0.488000005483627</c:v>
                </c:pt>
                <c:pt idx="112">
                  <c:v>0.487199991941452</c:v>
                </c:pt>
                <c:pt idx="113">
                  <c:v>0.486099988222122</c:v>
                </c:pt>
                <c:pt idx="114">
                  <c:v>0.48539999127388</c:v>
                </c:pt>
                <c:pt idx="115">
                  <c:v>0.484699994325638</c:v>
                </c:pt>
                <c:pt idx="116">
                  <c:v>0.484200000762939</c:v>
                </c:pt>
                <c:pt idx="117">
                  <c:v>0.483500003814697</c:v>
                </c:pt>
                <c:pt idx="118">
                  <c:v>0.482699990272522</c:v>
                </c:pt>
                <c:pt idx="119">
                  <c:v>0.48199999332428</c:v>
                </c:pt>
                <c:pt idx="120">
                  <c:v>0.481499999761581</c:v>
                </c:pt>
                <c:pt idx="121">
                  <c:v>0.480399996042252</c:v>
                </c:pt>
                <c:pt idx="122">
                  <c:v>0.479699999094009</c:v>
                </c:pt>
                <c:pt idx="123">
                  <c:v>0.479400008916855</c:v>
                </c:pt>
                <c:pt idx="124">
                  <c:v>0.478799998760223</c:v>
                </c:pt>
                <c:pt idx="125">
                  <c:v>0.478300005197525</c:v>
                </c:pt>
                <c:pt idx="126">
                  <c:v>0.478100001811981</c:v>
                </c:pt>
                <c:pt idx="127">
                  <c:v>0.477699995040894</c:v>
                </c:pt>
                <c:pt idx="128">
                  <c:v>0.477400004863739</c:v>
                </c:pt>
                <c:pt idx="129">
                  <c:v>0.47749999165535</c:v>
                </c:pt>
                <c:pt idx="130">
                  <c:v>0.477299988269806</c:v>
                </c:pt>
                <c:pt idx="131">
                  <c:v>0.477299988269806</c:v>
                </c:pt>
                <c:pt idx="132">
                  <c:v>0.476999998092651</c:v>
                </c:pt>
                <c:pt idx="133">
                  <c:v>0.476999998092651</c:v>
                </c:pt>
                <c:pt idx="134">
                  <c:v>0.476999998092651</c:v>
                </c:pt>
                <c:pt idx="135">
                  <c:v>0.476999998092651</c:v>
                </c:pt>
                <c:pt idx="136">
                  <c:v>0.476900011301041</c:v>
                </c:pt>
                <c:pt idx="137">
                  <c:v>0.476999998092651</c:v>
                </c:pt>
                <c:pt idx="138">
                  <c:v>0.476900011301041</c:v>
                </c:pt>
                <c:pt idx="139">
                  <c:v>0.477200001478195</c:v>
                </c:pt>
                <c:pt idx="140">
                  <c:v>0.476999998092651</c:v>
                </c:pt>
                <c:pt idx="141">
                  <c:v>0.477200001478195</c:v>
                </c:pt>
                <c:pt idx="142">
                  <c:v>0.477400004863739</c:v>
                </c:pt>
                <c:pt idx="143">
                  <c:v>0.477600008249283</c:v>
                </c:pt>
                <c:pt idx="144">
                  <c:v>0.477800011634827</c:v>
                </c:pt>
                <c:pt idx="145">
                  <c:v>0.477999985218048</c:v>
                </c:pt>
                <c:pt idx="146">
                  <c:v>0.478500008583069</c:v>
                </c:pt>
                <c:pt idx="147">
                  <c:v>0.478700011968613</c:v>
                </c:pt>
                <c:pt idx="148">
                  <c:v>0.478899985551834</c:v>
                </c:pt>
                <c:pt idx="149">
                  <c:v>0.479699999094009</c:v>
                </c:pt>
                <c:pt idx="150">
                  <c:v>0.480300009250641</c:v>
                </c:pt>
                <c:pt idx="151">
                  <c:v>0.480800002813339</c:v>
                </c:pt>
                <c:pt idx="152">
                  <c:v>0.481499999761581</c:v>
                </c:pt>
                <c:pt idx="153">
                  <c:v>0.482400000095367</c:v>
                </c:pt>
                <c:pt idx="154">
                  <c:v>0.483200013637543</c:v>
                </c:pt>
                <c:pt idx="155">
                  <c:v>0.48429998755455</c:v>
                </c:pt>
                <c:pt idx="156">
                  <c:v>0.485000014305115</c:v>
                </c:pt>
                <c:pt idx="157">
                  <c:v>0.485700011253357</c:v>
                </c:pt>
                <c:pt idx="158">
                  <c:v>0.48759999871254</c:v>
                </c:pt>
                <c:pt idx="159">
                  <c:v>0.488400012254715</c:v>
                </c:pt>
                <c:pt idx="160">
                  <c:v>0.490299999713898</c:v>
                </c:pt>
                <c:pt idx="161">
                  <c:v>0.491400003433228</c:v>
                </c:pt>
                <c:pt idx="162">
                  <c:v>0.492599993944168</c:v>
                </c:pt>
                <c:pt idx="163">
                  <c:v>0.493699997663498</c:v>
                </c:pt>
                <c:pt idx="164">
                  <c:v>0.494800001382828</c:v>
                </c:pt>
                <c:pt idx="165">
                  <c:v>0.498100012540817</c:v>
                </c:pt>
                <c:pt idx="166">
                  <c:v>0.499500006437302</c:v>
                </c:pt>
                <c:pt idx="167">
                  <c:v>0.500299990177155</c:v>
                </c:pt>
                <c:pt idx="168">
                  <c:v>0.503099977970123</c:v>
                </c:pt>
                <c:pt idx="169">
                  <c:v>0.505400002002716</c:v>
                </c:pt>
                <c:pt idx="170">
                  <c:v>0.507099986076355</c:v>
                </c:pt>
                <c:pt idx="171">
                  <c:v>0.510599970817566</c:v>
                </c:pt>
                <c:pt idx="172">
                  <c:v>0.514900028705597</c:v>
                </c:pt>
                <c:pt idx="173">
                  <c:v>0.517199993133545</c:v>
                </c:pt>
                <c:pt idx="174">
                  <c:v>0.519900023937225</c:v>
                </c:pt>
                <c:pt idx="175">
                  <c:v>0.523299992084503</c:v>
                </c:pt>
                <c:pt idx="176">
                  <c:v>0.52700001001358</c:v>
                </c:pt>
                <c:pt idx="177">
                  <c:v>0.530200004577637</c:v>
                </c:pt>
                <c:pt idx="178">
                  <c:v>0.533200025558472</c:v>
                </c:pt>
                <c:pt idx="179">
                  <c:v>0.536199986934662</c:v>
                </c:pt>
                <c:pt idx="180">
                  <c:v>0.543900012969971</c:v>
                </c:pt>
                <c:pt idx="181">
                  <c:v>0.547299981117249</c:v>
                </c:pt>
                <c:pt idx="182">
                  <c:v>0.549799978733063</c:v>
                </c:pt>
                <c:pt idx="183">
                  <c:v>0.552999973297119</c:v>
                </c:pt>
                <c:pt idx="184">
                  <c:v>0.559000015258789</c:v>
                </c:pt>
                <c:pt idx="185">
                  <c:v>0.562900006771088</c:v>
                </c:pt>
                <c:pt idx="186">
                  <c:v>0.566200017929077</c:v>
                </c:pt>
                <c:pt idx="187">
                  <c:v>0.569999992847443</c:v>
                </c:pt>
                <c:pt idx="188">
                  <c:v>0.576300024986267</c:v>
                </c:pt>
                <c:pt idx="189">
                  <c:v>0.58050000667572</c:v>
                </c:pt>
                <c:pt idx="190">
                  <c:v>0.58459997177124</c:v>
                </c:pt>
                <c:pt idx="191">
                  <c:v>0.592599987983704</c:v>
                </c:pt>
                <c:pt idx="192">
                  <c:v>0.598299980163574</c:v>
                </c:pt>
                <c:pt idx="193">
                  <c:v>0.605099976062775</c:v>
                </c:pt>
                <c:pt idx="194">
                  <c:v>0.611899971961975</c:v>
                </c:pt>
                <c:pt idx="195">
                  <c:v>0.617699980735779</c:v>
                </c:pt>
                <c:pt idx="196">
                  <c:v>0.623199999332428</c:v>
                </c:pt>
                <c:pt idx="197">
                  <c:v>0.63239997625351</c:v>
                </c:pt>
                <c:pt idx="198">
                  <c:v>0.637700021266937</c:v>
                </c:pt>
                <c:pt idx="199">
                  <c:v>0.650200009346008</c:v>
                </c:pt>
                <c:pt idx="200">
                  <c:v>0.656300008296967</c:v>
                </c:pt>
                <c:pt idx="201">
                  <c:v>0.662199974060059</c:v>
                </c:pt>
                <c:pt idx="202">
                  <c:v>0.670499980449677</c:v>
                </c:pt>
                <c:pt idx="203">
                  <c:v>0.676400005817413</c:v>
                </c:pt>
                <c:pt idx="204">
                  <c:v>0.683399975299835</c:v>
                </c:pt>
                <c:pt idx="205">
                  <c:v>0.692099988460541</c:v>
                </c:pt>
                <c:pt idx="206">
                  <c:v>0.695500016212463</c:v>
                </c:pt>
                <c:pt idx="207">
                  <c:v>0.699699997901917</c:v>
                </c:pt>
                <c:pt idx="208">
                  <c:v>0.709299981594086</c:v>
                </c:pt>
                <c:pt idx="209">
                  <c:v>0.715399980545044</c:v>
                </c:pt>
                <c:pt idx="210">
                  <c:v>0.722000002861023</c:v>
                </c:pt>
                <c:pt idx="211">
                  <c:v>0.727199971675873</c:v>
                </c:pt>
                <c:pt idx="212">
                  <c:v>0.731299996376038</c:v>
                </c:pt>
                <c:pt idx="213">
                  <c:v>0.733500003814697</c:v>
                </c:pt>
                <c:pt idx="214">
                  <c:v>0.736199975013733</c:v>
                </c:pt>
                <c:pt idx="215">
                  <c:v>0.739799976348877</c:v>
                </c:pt>
                <c:pt idx="216">
                  <c:v>0.741599977016449</c:v>
                </c:pt>
                <c:pt idx="217">
                  <c:v>0.744799971580505</c:v>
                </c:pt>
                <c:pt idx="218">
                  <c:v>0.745899975299835</c:v>
                </c:pt>
                <c:pt idx="219">
                  <c:v>0.746599972248078</c:v>
                </c:pt>
                <c:pt idx="220">
                  <c:v>0.747200012207031</c:v>
                </c:pt>
                <c:pt idx="221">
                  <c:v>0.746399998664856</c:v>
                </c:pt>
                <c:pt idx="222">
                  <c:v>0.745400011539459</c:v>
                </c:pt>
                <c:pt idx="223">
                  <c:v>0.742999970912933</c:v>
                </c:pt>
                <c:pt idx="224">
                  <c:v>0.740800023078918</c:v>
                </c:pt>
                <c:pt idx="225">
                  <c:v>0.737999975681305</c:v>
                </c:pt>
                <c:pt idx="226">
                  <c:v>0.734200000762939</c:v>
                </c:pt>
                <c:pt idx="227">
                  <c:v>0.729399979114533</c:v>
                </c:pt>
                <c:pt idx="228">
                  <c:v>0.723900020122528</c:v>
                </c:pt>
                <c:pt idx="229">
                  <c:v>0.719399988651276</c:v>
                </c:pt>
                <c:pt idx="230">
                  <c:v>0.711499989032745</c:v>
                </c:pt>
                <c:pt idx="231">
                  <c:v>0.706099987030029</c:v>
                </c:pt>
                <c:pt idx="232">
                  <c:v>0.700800001621246</c:v>
                </c:pt>
                <c:pt idx="233">
                  <c:v>0.691200017929077</c:v>
                </c:pt>
                <c:pt idx="234">
                  <c:v>0.683499991893768</c:v>
                </c:pt>
                <c:pt idx="235">
                  <c:v>0.675499975681305</c:v>
                </c:pt>
                <c:pt idx="236">
                  <c:v>0.670199990272522</c:v>
                </c:pt>
                <c:pt idx="237">
                  <c:v>0.660899996757507</c:v>
                </c:pt>
                <c:pt idx="238">
                  <c:v>0.651700019836426</c:v>
                </c:pt>
                <c:pt idx="239">
                  <c:v>0.636399984359741</c:v>
                </c:pt>
                <c:pt idx="240">
                  <c:v>0.619499981403351</c:v>
                </c:pt>
                <c:pt idx="241">
                  <c:v>0.611000001430512</c:v>
                </c:pt>
                <c:pt idx="242">
                  <c:v>0.601199984550476</c:v>
                </c:pt>
                <c:pt idx="243">
                  <c:v>0.593500018119812</c:v>
                </c:pt>
                <c:pt idx="244">
                  <c:v>0.588299989700317</c:v>
                </c:pt>
                <c:pt idx="245">
                  <c:v>0.57370001077652</c:v>
                </c:pt>
                <c:pt idx="246">
                  <c:v>0.56470000743866</c:v>
                </c:pt>
                <c:pt idx="247">
                  <c:v>0.554000020027161</c:v>
                </c:pt>
                <c:pt idx="248">
                  <c:v>0.543600022792816</c:v>
                </c:pt>
                <c:pt idx="249">
                  <c:v>0.52700001001358</c:v>
                </c:pt>
                <c:pt idx="250">
                  <c:v>0.515100002288818</c:v>
                </c:pt>
                <c:pt idx="251">
                  <c:v>0.502799987792969</c:v>
                </c:pt>
                <c:pt idx="252">
                  <c:v>0.49210000038147</c:v>
                </c:pt>
                <c:pt idx="253">
                  <c:v>0.481599986553192</c:v>
                </c:pt>
                <c:pt idx="254">
                  <c:v>0.474299997091293</c:v>
                </c:pt>
                <c:pt idx="255">
                  <c:v>0.466800004243851</c:v>
                </c:pt>
                <c:pt idx="256">
                  <c:v>0.451299995183945</c:v>
                </c:pt>
                <c:pt idx="257">
                  <c:v>0.441700011491776</c:v>
                </c:pt>
                <c:pt idx="258">
                  <c:v>0.42629998922348</c:v>
                </c:pt>
                <c:pt idx="259">
                  <c:v>0.415800005197525</c:v>
                </c:pt>
                <c:pt idx="260">
                  <c:v>0.404799997806549</c:v>
                </c:pt>
                <c:pt idx="261">
                  <c:v>0.396800011396408</c:v>
                </c:pt>
                <c:pt idx="262">
                  <c:v>0.390100002288818</c:v>
                </c:pt>
                <c:pt idx="263">
                  <c:v>0.381500005722046</c:v>
                </c:pt>
                <c:pt idx="264">
                  <c:v>0.37169998884201</c:v>
                </c:pt>
                <c:pt idx="265">
                  <c:v>0.364499986171722</c:v>
                </c:pt>
                <c:pt idx="266">
                  <c:v>0.353799998760223</c:v>
                </c:pt>
                <c:pt idx="267">
                  <c:v>0.341500014066696</c:v>
                </c:pt>
                <c:pt idx="268">
                  <c:v>0.333099991083145</c:v>
                </c:pt>
                <c:pt idx="269">
                  <c:v>0.326999992132187</c:v>
                </c:pt>
                <c:pt idx="270">
                  <c:v>0.321099996566772</c:v>
                </c:pt>
                <c:pt idx="271">
                  <c:v>0.313199996948242</c:v>
                </c:pt>
                <c:pt idx="272">
                  <c:v>0.3057000041008</c:v>
                </c:pt>
                <c:pt idx="273">
                  <c:v>0.30019998550415</c:v>
                </c:pt>
                <c:pt idx="274">
                  <c:v>0.292499989271164</c:v>
                </c:pt>
                <c:pt idx="275">
                  <c:v>0.282200008630753</c:v>
                </c:pt>
                <c:pt idx="276">
                  <c:v>0.277799993753433</c:v>
                </c:pt>
                <c:pt idx="277">
                  <c:v>0.273000001907349</c:v>
                </c:pt>
                <c:pt idx="278">
                  <c:v>0.267699986696243</c:v>
                </c:pt>
                <c:pt idx="279">
                  <c:v>0.26120001077652</c:v>
                </c:pt>
                <c:pt idx="280">
                  <c:v>0.255299985408783</c:v>
                </c:pt>
                <c:pt idx="281">
                  <c:v>0.251500010490417</c:v>
                </c:pt>
                <c:pt idx="282">
                  <c:v>0.247299998998642</c:v>
                </c:pt>
                <c:pt idx="283">
                  <c:v>0.23989999294281</c:v>
                </c:pt>
                <c:pt idx="284">
                  <c:v>0.23199999332428</c:v>
                </c:pt>
                <c:pt idx="285">
                  <c:v>0.228200003504753</c:v>
                </c:pt>
                <c:pt idx="286">
                  <c:v>0.224199995398521</c:v>
                </c:pt>
                <c:pt idx="287">
                  <c:v>0.219600006937981</c:v>
                </c:pt>
                <c:pt idx="288">
                  <c:v>0.214499995112419</c:v>
                </c:pt>
                <c:pt idx="289">
                  <c:v>0.210099995136261</c:v>
                </c:pt>
                <c:pt idx="290">
                  <c:v>0.203400000929832</c:v>
                </c:pt>
                <c:pt idx="291">
                  <c:v>0.200599998235702</c:v>
                </c:pt>
                <c:pt idx="292">
                  <c:v>0.198300004005432</c:v>
                </c:pt>
                <c:pt idx="293">
                  <c:v>0.195600003004074</c:v>
                </c:pt>
                <c:pt idx="294">
                  <c:v>0.1891999989748</c:v>
                </c:pt>
                <c:pt idx="295">
                  <c:v>0.185000002384186</c:v>
                </c:pt>
                <c:pt idx="296">
                  <c:v>0.181999996304512</c:v>
                </c:pt>
                <c:pt idx="297">
                  <c:v>0.18019999563694</c:v>
                </c:pt>
                <c:pt idx="298">
                  <c:v>0.17620000243187</c:v>
                </c:pt>
                <c:pt idx="299">
                  <c:v>0.172600001096725</c:v>
                </c:pt>
                <c:pt idx="300">
                  <c:v>0.169699996709824</c:v>
                </c:pt>
                <c:pt idx="301">
                  <c:v>0.168400004506111</c:v>
                </c:pt>
                <c:pt idx="302">
                  <c:v>0.164000004529953</c:v>
                </c:pt>
                <c:pt idx="303">
                  <c:v>0.160799995064735</c:v>
                </c:pt>
                <c:pt idx="304">
                  <c:v>0.158199995756149</c:v>
                </c:pt>
                <c:pt idx="305">
                  <c:v>0.154599994421005</c:v>
                </c:pt>
                <c:pt idx="306">
                  <c:v>0.152400001883507</c:v>
                </c:pt>
                <c:pt idx="307">
                  <c:v>0.150199994444847</c:v>
                </c:pt>
                <c:pt idx="308">
                  <c:v>0.147699996829033</c:v>
                </c:pt>
                <c:pt idx="309">
                  <c:v>0.145899996161461</c:v>
                </c:pt>
                <c:pt idx="310">
                  <c:v>0.144600003957748</c:v>
                </c:pt>
                <c:pt idx="311">
                  <c:v>0.142800003290176</c:v>
                </c:pt>
                <c:pt idx="312">
                  <c:v>0.138400003314018</c:v>
                </c:pt>
                <c:pt idx="313">
                  <c:v>0.137099996209145</c:v>
                </c:pt>
                <c:pt idx="314">
                  <c:v>0.135499998927116</c:v>
                </c:pt>
                <c:pt idx="315">
                  <c:v>0.133300006389618</c:v>
                </c:pt>
                <c:pt idx="316">
                  <c:v>0.131099998950958</c:v>
                </c:pt>
                <c:pt idx="317">
                  <c:v>0.129199996590614</c:v>
                </c:pt>
                <c:pt idx="318">
                  <c:v>0.12729999423027</c:v>
                </c:pt>
                <c:pt idx="319">
                  <c:v>0.124799996614456</c:v>
                </c:pt>
                <c:pt idx="320">
                  <c:v>0.123599998652935</c:v>
                </c:pt>
                <c:pt idx="321">
                  <c:v>0.122400000691414</c:v>
                </c:pt>
                <c:pt idx="322">
                  <c:v>0.12049999833107</c:v>
                </c:pt>
                <c:pt idx="323">
                  <c:v>0.119099996984005</c:v>
                </c:pt>
                <c:pt idx="324">
                  <c:v>0.117399998009205</c:v>
                </c:pt>
                <c:pt idx="325">
                  <c:v>0.115199998021126</c:v>
                </c:pt>
                <c:pt idx="326">
                  <c:v>0.114000000059605</c:v>
                </c:pt>
                <c:pt idx="327">
                  <c:v>0.112099997699261</c:v>
                </c:pt>
                <c:pt idx="328">
                  <c:v>0.110799998044968</c:v>
                </c:pt>
                <c:pt idx="329">
                  <c:v>0.109700001776218</c:v>
                </c:pt>
                <c:pt idx="330">
                  <c:v>0.108999997377396</c:v>
                </c:pt>
                <c:pt idx="331">
                  <c:v>0.107699997723103</c:v>
                </c:pt>
                <c:pt idx="332">
                  <c:v>0.105400003492832</c:v>
                </c:pt>
                <c:pt idx="333">
                  <c:v>0.10419999808073</c:v>
                </c:pt>
                <c:pt idx="334">
                  <c:v>0.103000000119209</c:v>
                </c:pt>
                <c:pt idx="335">
                  <c:v>0.101999998092651</c:v>
                </c:pt>
                <c:pt idx="336">
                  <c:v>0.100900001823902</c:v>
                </c:pt>
                <c:pt idx="337">
                  <c:v>0.100100003182888</c:v>
                </c:pt>
                <c:pt idx="338">
                  <c:v>0.0991000011563301</c:v>
                </c:pt>
                <c:pt idx="339">
                  <c:v>0.0975999981164932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0.0913999974727631</c:v>
                </c:pt>
                <c:pt idx="346">
                  <c:v>0.0904999971389771</c:v>
                </c:pt>
                <c:pt idx="347">
                  <c:v>0.0898000001907349</c:v>
                </c:pt>
                <c:pt idx="348">
                  <c:v>0.0892999991774559</c:v>
                </c:pt>
                <c:pt idx="349">
                  <c:v>0.088299997150898</c:v>
                </c:pt>
                <c:pt idx="350">
                  <c:v>0.0870999991893768</c:v>
                </c:pt>
                <c:pt idx="351">
                  <c:v>0.0861999988555908</c:v>
                </c:pt>
                <c:pt idx="352">
                  <c:v>0.0855000019073486</c:v>
                </c:pt>
                <c:pt idx="353">
                  <c:v>0.0847999975085259</c:v>
                </c:pt>
                <c:pt idx="354">
                  <c:v>0.0838999971747398</c:v>
                </c:pt>
                <c:pt idx="355">
                  <c:v>0.0834000036120415</c:v>
                </c:pt>
                <c:pt idx="356">
                  <c:v>0.0825999975204468</c:v>
                </c:pt>
                <c:pt idx="357">
                  <c:v>0.0819000005722046</c:v>
                </c:pt>
                <c:pt idx="358">
                  <c:v>0.0812999978661537</c:v>
                </c:pt>
                <c:pt idx="359">
                  <c:v>0.0808999985456467</c:v>
                </c:pt>
                <c:pt idx="360">
                  <c:v>0.0798999965190887</c:v>
                </c:pt>
                <c:pt idx="361">
                  <c:v>0.0794000029563904</c:v>
                </c:pt>
                <c:pt idx="362">
                  <c:v>0.0784000009298325</c:v>
                </c:pt>
                <c:pt idx="363">
                  <c:v>0.0781000033020973</c:v>
                </c:pt>
                <c:pt idx="364">
                  <c:v>0.0776999965310097</c:v>
                </c:pt>
                <c:pt idx="365">
                  <c:v>0.0771000012755394</c:v>
                </c:pt>
                <c:pt idx="366">
                  <c:v>0.0764999985694885</c:v>
                </c:pt>
                <c:pt idx="367">
                  <c:v>0.0759999975562096</c:v>
                </c:pt>
                <c:pt idx="368">
                  <c:v>0.0750000029802322</c:v>
                </c:pt>
                <c:pt idx="369">
                  <c:v>0.0746000036597252</c:v>
                </c:pt>
                <c:pt idx="370">
                  <c:v>0.0741999968886375</c:v>
                </c:pt>
                <c:pt idx="371">
                  <c:v>0.0737000033259392</c:v>
                </c:pt>
                <c:pt idx="372">
                  <c:v>0.0732000023126602</c:v>
                </c:pt>
                <c:pt idx="373">
                  <c:v>0.0724999979138374</c:v>
                </c:pt>
                <c:pt idx="374">
                  <c:v>0.0722000002861023</c:v>
                </c:pt>
                <c:pt idx="375">
                  <c:v>0.0719000026583672</c:v>
                </c:pt>
                <c:pt idx="376">
                  <c:v>0.0711999982595444</c:v>
                </c:pt>
                <c:pt idx="377">
                  <c:v>0.0709000006318092</c:v>
                </c:pt>
                <c:pt idx="378">
                  <c:v>0.0703999996185303</c:v>
                </c:pt>
                <c:pt idx="379">
                  <c:v>0.0700000002980232</c:v>
                </c:pt>
                <c:pt idx="380">
                  <c:v>0.0694999992847443</c:v>
                </c:pt>
                <c:pt idx="381">
                  <c:v>0.0690999999642372</c:v>
                </c:pt>
                <c:pt idx="382">
                  <c:v>0.0687000006437302</c:v>
                </c:pt>
                <c:pt idx="383">
                  <c:v>0.0683000013232231</c:v>
                </c:pt>
                <c:pt idx="384">
                  <c:v>0.068000003695488</c:v>
                </c:pt>
                <c:pt idx="385">
                  <c:v>0.0678000003099442</c:v>
                </c:pt>
                <c:pt idx="386">
                  <c:v>0.0671999976038933</c:v>
                </c:pt>
                <c:pt idx="387">
                  <c:v>0.0668999999761581</c:v>
                </c:pt>
                <c:pt idx="388">
                  <c:v>0.066600002348423</c:v>
                </c:pt>
                <c:pt idx="389">
                  <c:v>0.066100001335144</c:v>
                </c:pt>
                <c:pt idx="390">
                  <c:v>0.065700002014637</c:v>
                </c:pt>
                <c:pt idx="391">
                  <c:v>0.0653999969363213</c:v>
                </c:pt>
                <c:pt idx="392">
                  <c:v>0.0653000026941299</c:v>
                </c:pt>
                <c:pt idx="393">
                  <c:v>0.0650999993085861</c:v>
                </c:pt>
                <c:pt idx="394">
                  <c:v>0.064800001680851</c:v>
                </c:pt>
                <c:pt idx="395">
                  <c:v>0.064300000667572</c:v>
                </c:pt>
                <c:pt idx="396">
                  <c:v>0.0640000030398369</c:v>
                </c:pt>
                <c:pt idx="397">
                  <c:v>0.0637999996542931</c:v>
                </c:pt>
                <c:pt idx="398">
                  <c:v>0.0635000020265579</c:v>
                </c:pt>
                <c:pt idx="399">
                  <c:v>0.0631999969482422</c:v>
                </c:pt>
                <c:pt idx="400">
                  <c:v>0.063000001013279</c:v>
                </c:pt>
                <c:pt idx="401">
                  <c:v>0.0627999976277351</c:v>
                </c:pt>
                <c:pt idx="402">
                  <c:v>0.0627999976277351</c:v>
                </c:pt>
                <c:pt idx="403">
                  <c:v>0.0625</c:v>
                </c:pt>
                <c:pt idx="404">
                  <c:v>0.0621999986469746</c:v>
                </c:pt>
                <c:pt idx="405">
                  <c:v>0.061999998986721</c:v>
                </c:pt>
                <c:pt idx="406">
                  <c:v>0.0617999993264675</c:v>
                </c:pt>
                <c:pt idx="407">
                  <c:v>0.0617000013589859</c:v>
                </c:pt>
                <c:pt idx="408">
                  <c:v>0.0614000000059605</c:v>
                </c:pt>
                <c:pt idx="409">
                  <c:v>0.0612000003457069</c:v>
                </c:pt>
                <c:pt idx="410">
                  <c:v>0.0610000006854534</c:v>
                </c:pt>
                <c:pt idx="411">
                  <c:v>0.0608999989926815</c:v>
                </c:pt>
                <c:pt idx="412">
                  <c:v>0.0608000010251999</c:v>
                </c:pt>
                <c:pt idx="413">
                  <c:v>0.060699999332428</c:v>
                </c:pt>
                <c:pt idx="414">
                  <c:v>0.0604999996721745</c:v>
                </c:pt>
                <c:pt idx="415">
                  <c:v>0.0604999996721745</c:v>
                </c:pt>
                <c:pt idx="416">
                  <c:v>0.0604000017046928</c:v>
                </c:pt>
                <c:pt idx="417">
                  <c:v>0.0603000000119209</c:v>
                </c:pt>
                <c:pt idx="418">
                  <c:v>0.060199998319149</c:v>
                </c:pt>
                <c:pt idx="419">
                  <c:v>0.060199998319149</c:v>
                </c:pt>
                <c:pt idx="420">
                  <c:v>0.060199998319149</c:v>
                </c:pt>
                <c:pt idx="421">
                  <c:v>0.060199998319149</c:v>
                </c:pt>
                <c:pt idx="422">
                  <c:v>0.060199998319149</c:v>
                </c:pt>
                <c:pt idx="423">
                  <c:v>0.0601000003516674</c:v>
                </c:pt>
                <c:pt idx="424">
                  <c:v>0.060199998319149</c:v>
                </c:pt>
                <c:pt idx="425">
                  <c:v>0.060199998319149</c:v>
                </c:pt>
                <c:pt idx="426">
                  <c:v>0.060199998319149</c:v>
                </c:pt>
                <c:pt idx="427">
                  <c:v>0.0604000017046928</c:v>
                </c:pt>
                <c:pt idx="428">
                  <c:v>0.0604000017046928</c:v>
                </c:pt>
                <c:pt idx="429">
                  <c:v>0.0604999996721745</c:v>
                </c:pt>
                <c:pt idx="430">
                  <c:v>0.060699999332428</c:v>
                </c:pt>
                <c:pt idx="431">
                  <c:v>0.0610000006854534</c:v>
                </c:pt>
                <c:pt idx="432">
                  <c:v>0.061099998652935</c:v>
                </c:pt>
                <c:pt idx="433">
                  <c:v>0.0612999983131886</c:v>
                </c:pt>
                <c:pt idx="434">
                  <c:v>0.0614000000059605</c:v>
                </c:pt>
                <c:pt idx="435">
                  <c:v>0.061599999666214</c:v>
                </c:pt>
                <c:pt idx="436">
                  <c:v>0.0617999993264675</c:v>
                </c:pt>
                <c:pt idx="437">
                  <c:v>0.061999998986721</c:v>
                </c:pt>
                <c:pt idx="438">
                  <c:v>0.061999998986721</c:v>
                </c:pt>
                <c:pt idx="439">
                  <c:v>0.061999998986721</c:v>
                </c:pt>
                <c:pt idx="440">
                  <c:v>0.062100000679493</c:v>
                </c:pt>
                <c:pt idx="441">
                  <c:v>0.061999998986721</c:v>
                </c:pt>
                <c:pt idx="442">
                  <c:v>0.061999998986721</c:v>
                </c:pt>
                <c:pt idx="443">
                  <c:v>0.0619000010192394</c:v>
                </c:pt>
                <c:pt idx="444">
                  <c:v>0.0617999993264675</c:v>
                </c:pt>
                <c:pt idx="445">
                  <c:v>0.0617000013589859</c:v>
                </c:pt>
                <c:pt idx="446">
                  <c:v>0.0617000013589859</c:v>
                </c:pt>
                <c:pt idx="447">
                  <c:v>0.061599999666214</c:v>
                </c:pt>
                <c:pt idx="448">
                  <c:v>0.0614000000059605</c:v>
                </c:pt>
                <c:pt idx="449">
                  <c:v>0.0612999983131886</c:v>
                </c:pt>
                <c:pt idx="450">
                  <c:v>0.061099998652935</c:v>
                </c:pt>
                <c:pt idx="451">
                  <c:v>0.0608999989926815</c:v>
                </c:pt>
                <c:pt idx="452">
                  <c:v>0.0608999989926815</c:v>
                </c:pt>
                <c:pt idx="453">
                  <c:v>0.0608000010251999</c:v>
                </c:pt>
                <c:pt idx="454">
                  <c:v>0.060699999332428</c:v>
                </c:pt>
                <c:pt idx="455">
                  <c:v>0.0604999996721745</c:v>
                </c:pt>
                <c:pt idx="456">
                  <c:v>0.0604999996721745</c:v>
                </c:pt>
                <c:pt idx="457">
                  <c:v>0.0603000000119209</c:v>
                </c:pt>
                <c:pt idx="458">
                  <c:v>0.060199998319149</c:v>
                </c:pt>
                <c:pt idx="459">
                  <c:v>0.0601000003516674</c:v>
                </c:pt>
                <c:pt idx="460">
                  <c:v>0.0599999986588955</c:v>
                </c:pt>
                <c:pt idx="461">
                  <c:v>0.0599000006914139</c:v>
                </c:pt>
                <c:pt idx="462">
                  <c:v>0.0597000010311604</c:v>
                </c:pt>
                <c:pt idx="463">
                  <c:v>0.0595999993383884</c:v>
                </c:pt>
                <c:pt idx="464">
                  <c:v>0.0593999996781349</c:v>
                </c:pt>
                <c:pt idx="465">
                  <c:v>0.0593000017106533</c:v>
                </c:pt>
                <c:pt idx="466">
                  <c:v>0.0592000000178814</c:v>
                </c:pt>
                <c:pt idx="467">
                  <c:v>0.0590000003576279</c:v>
                </c:pt>
                <c:pt idx="468">
                  <c:v>0.058899998664856</c:v>
                </c:pt>
                <c:pt idx="469">
                  <c:v>0.0588000006973743</c:v>
                </c:pt>
                <c:pt idx="470">
                  <c:v>0.0586999990046024</c:v>
                </c:pt>
                <c:pt idx="471">
                  <c:v>0.0586000010371208</c:v>
                </c:pt>
                <c:pt idx="472">
                  <c:v>0.0582999996840954</c:v>
                </c:pt>
                <c:pt idx="473">
                  <c:v>0.0582999996840954</c:v>
                </c:pt>
                <c:pt idx="474">
                  <c:v>0.0582000017166138</c:v>
                </c:pt>
                <c:pt idx="475">
                  <c:v>0.0581000000238419</c:v>
                </c:pt>
                <c:pt idx="476">
                  <c:v>0.0577999986708164</c:v>
                </c:pt>
                <c:pt idx="477">
                  <c:v>0.0575999990105629</c:v>
                </c:pt>
                <c:pt idx="478">
                  <c:v>0.0575000010430813</c:v>
                </c:pt>
                <c:pt idx="479">
                  <c:v>0.0573999993503094</c:v>
                </c:pt>
                <c:pt idx="480">
                  <c:v>0.0573000013828278</c:v>
                </c:pt>
                <c:pt idx="481">
                  <c:v>0.0570000000298023</c:v>
                </c:pt>
                <c:pt idx="482">
                  <c:v>0.0568999983370304</c:v>
                </c:pt>
                <c:pt idx="483">
                  <c:v>0.0568999983370304</c:v>
                </c:pt>
                <c:pt idx="484">
                  <c:v>0.0564999990165234</c:v>
                </c:pt>
                <c:pt idx="485">
                  <c:v>0.0564000010490418</c:v>
                </c:pt>
                <c:pt idx="486">
                  <c:v>0.0562000013887882</c:v>
                </c:pt>
                <c:pt idx="487">
                  <c:v>0.0560999996960163</c:v>
                </c:pt>
                <c:pt idx="488">
                  <c:v>0.0557999983429909</c:v>
                </c:pt>
                <c:pt idx="489">
                  <c:v>0.0557000003755093</c:v>
                </c:pt>
                <c:pt idx="490">
                  <c:v>0.0555999986827374</c:v>
                </c:pt>
                <c:pt idx="491">
                  <c:v>0.0553999990224838</c:v>
                </c:pt>
                <c:pt idx="492">
                  <c:v>0.0553000010550022</c:v>
                </c:pt>
                <c:pt idx="493">
                  <c:v>0.0551000013947487</c:v>
                </c:pt>
                <c:pt idx="494">
                  <c:v>0.0549999997019768</c:v>
                </c:pt>
                <c:pt idx="495">
                  <c:v>0.0546999983489513</c:v>
                </c:pt>
                <c:pt idx="496">
                  <c:v>0.0546999983489513</c:v>
                </c:pt>
                <c:pt idx="497">
                  <c:v>0.0544999986886978</c:v>
                </c:pt>
                <c:pt idx="498">
                  <c:v>0.0542999990284443</c:v>
                </c:pt>
                <c:pt idx="499">
                  <c:v>0.0540999993681908</c:v>
                </c:pt>
                <c:pt idx="500">
                  <c:v>0.0540000014007092</c:v>
                </c:pt>
                <c:pt idx="501">
                  <c:v>0.0540000014007092</c:v>
                </c:pt>
                <c:pt idx="502">
                  <c:v>0.0538000017404556</c:v>
                </c:pt>
                <c:pt idx="503">
                  <c:v>0.0535999983549118</c:v>
                </c:pt>
                <c:pt idx="504">
                  <c:v>0.0535000003874302</c:v>
                </c:pt>
                <c:pt idx="505">
                  <c:v>0.0533999986946583</c:v>
                </c:pt>
                <c:pt idx="506">
                  <c:v>0.0533999986946583</c:v>
                </c:pt>
                <c:pt idx="507">
                  <c:v>0.0533000007271767</c:v>
                </c:pt>
                <c:pt idx="508">
                  <c:v>0.0531999990344048</c:v>
                </c:pt>
                <c:pt idx="509">
                  <c:v>0.0531000010669231</c:v>
                </c:pt>
                <c:pt idx="510">
                  <c:v>0.0531000010669231</c:v>
                </c:pt>
                <c:pt idx="511">
                  <c:v>0.0529999993741512</c:v>
                </c:pt>
                <c:pt idx="512">
                  <c:v>0.0527999997138977</c:v>
                </c:pt>
                <c:pt idx="513">
                  <c:v>0.0527999997138977</c:v>
                </c:pt>
                <c:pt idx="514">
                  <c:v>0.0527000017464161</c:v>
                </c:pt>
                <c:pt idx="515">
                  <c:v>0.0527000017464161</c:v>
                </c:pt>
                <c:pt idx="516">
                  <c:v>0.0527999997138977</c:v>
                </c:pt>
                <c:pt idx="517">
                  <c:v>0.0529000014066696</c:v>
                </c:pt>
                <c:pt idx="518">
                  <c:v>0.0527999997138977</c:v>
                </c:pt>
                <c:pt idx="519">
                  <c:v>0.0529000014066696</c:v>
                </c:pt>
                <c:pt idx="520">
                  <c:v>0.0529000014066696</c:v>
                </c:pt>
                <c:pt idx="521">
                  <c:v>0.0529999993741512</c:v>
                </c:pt>
                <c:pt idx="522">
                  <c:v>0.0531999990344048</c:v>
                </c:pt>
                <c:pt idx="523">
                  <c:v>0.0529000014066696</c:v>
                </c:pt>
                <c:pt idx="524">
                  <c:v>0.0531000010669231</c:v>
                </c:pt>
                <c:pt idx="525">
                  <c:v>0.0531999990344048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0.0535999983549118</c:v>
                </c:pt>
                <c:pt idx="529">
                  <c:v>0.0540000014007092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0.0566000007092953</c:v>
                </c:pt>
                <c:pt idx="536">
                  <c:v>0.0568999983370304</c:v>
                </c:pt>
                <c:pt idx="537">
                  <c:v>0.0570000000298023</c:v>
                </c:pt>
                <c:pt idx="538">
                  <c:v>0.0571999996900559</c:v>
                </c:pt>
                <c:pt idx="539">
                  <c:v>0.0573000013828278</c:v>
                </c:pt>
                <c:pt idx="540">
                  <c:v>0.0573999993503094</c:v>
                </c:pt>
                <c:pt idx="541">
                  <c:v>0.0581000000238419</c:v>
                </c:pt>
                <c:pt idx="542">
                  <c:v>0.0577999986708164</c:v>
                </c:pt>
                <c:pt idx="543">
                  <c:v>0.0577000007033348</c:v>
                </c:pt>
                <c:pt idx="544">
                  <c:v>0.0577999986708164</c:v>
                </c:pt>
                <c:pt idx="545">
                  <c:v>0.0579000003635883</c:v>
                </c:pt>
                <c:pt idx="546">
                  <c:v>0.0579000003635883</c:v>
                </c:pt>
                <c:pt idx="547">
                  <c:v>0.0579999983310699</c:v>
                </c:pt>
                <c:pt idx="548">
                  <c:v>0.0581000000238419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0.0584999993443489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0.0586999990046024</c:v>
                </c:pt>
                <c:pt idx="557">
                  <c:v>0.0588000006973743</c:v>
                </c:pt>
                <c:pt idx="558">
                  <c:v>0.058899998664856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0.0590000003576279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0.0593000017106533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0.0595000013709068</c:v>
                </c:pt>
                <c:pt idx="568">
                  <c:v>0.0595999993383884</c:v>
                </c:pt>
                <c:pt idx="569">
                  <c:v>0.0597000010311604</c:v>
                </c:pt>
                <c:pt idx="570">
                  <c:v>0.0597000010311604</c:v>
                </c:pt>
                <c:pt idx="571">
                  <c:v>0.059799998998642</c:v>
                </c:pt>
                <c:pt idx="572">
                  <c:v>0.0599999986588955</c:v>
                </c:pt>
                <c:pt idx="573">
                  <c:v>0.0601000003516674</c:v>
                </c:pt>
                <c:pt idx="574">
                  <c:v>0.0603000000119209</c:v>
                </c:pt>
                <c:pt idx="575">
                  <c:v>0.0604999996721745</c:v>
                </c:pt>
                <c:pt idx="576">
                  <c:v>0.0608000010251999</c:v>
                </c:pt>
                <c:pt idx="577">
                  <c:v>0.0608000010251999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0.0617999993264675</c:v>
                </c:pt>
                <c:pt idx="582">
                  <c:v>0.0617999993264675</c:v>
                </c:pt>
                <c:pt idx="583">
                  <c:v>0.0617999993264675</c:v>
                </c:pt>
                <c:pt idx="584">
                  <c:v>0.0617999993264675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0.0621999986469746</c:v>
                </c:pt>
                <c:pt idx="588">
                  <c:v>0.0623999983072281</c:v>
                </c:pt>
                <c:pt idx="589">
                  <c:v>0.0628999993205071</c:v>
                </c:pt>
                <c:pt idx="590">
                  <c:v>0.063000001013279</c:v>
                </c:pt>
                <c:pt idx="591">
                  <c:v>0.0632999986410141</c:v>
                </c:pt>
                <c:pt idx="592">
                  <c:v>0.063400000333786</c:v>
                </c:pt>
                <c:pt idx="593">
                  <c:v>0.0636999979615212</c:v>
                </c:pt>
                <c:pt idx="594">
                  <c:v>0.0640000030398369</c:v>
                </c:pt>
                <c:pt idx="595">
                  <c:v>0.064300000667572</c:v>
                </c:pt>
                <c:pt idx="596">
                  <c:v>0.064300000667572</c:v>
                </c:pt>
                <c:pt idx="597">
                  <c:v>0.0644999966025353</c:v>
                </c:pt>
                <c:pt idx="598">
                  <c:v>0.0645999982953072</c:v>
                </c:pt>
                <c:pt idx="599">
                  <c:v>0.064800001680851</c:v>
                </c:pt>
                <c:pt idx="600">
                  <c:v>0.0649999976158142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827632"/>
        <c:axId val="2105821408"/>
      </c:scatterChart>
      <c:valAx>
        <c:axId val="2105827632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821408"/>
        <c:crosses val="autoZero"/>
        <c:crossBetween val="midCat"/>
      </c:valAx>
      <c:valAx>
        <c:axId val="2105821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827632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0.676999986171722</c:v>
                </c:pt>
                <c:pt idx="1">
                  <c:v>0.674199998378754</c:v>
                </c:pt>
                <c:pt idx="2">
                  <c:v>0.669700026512146</c:v>
                </c:pt>
                <c:pt idx="3">
                  <c:v>0.664900004863739</c:v>
                </c:pt>
                <c:pt idx="4">
                  <c:v>0.66049998998642</c:v>
                </c:pt>
                <c:pt idx="5">
                  <c:v>0.658100008964539</c:v>
                </c:pt>
                <c:pt idx="6">
                  <c:v>0.653800010681152</c:v>
                </c:pt>
                <c:pt idx="7">
                  <c:v>0.650200009346008</c:v>
                </c:pt>
                <c:pt idx="8">
                  <c:v>0.646399974822998</c:v>
                </c:pt>
                <c:pt idx="9">
                  <c:v>0.643100023269653</c:v>
                </c:pt>
                <c:pt idx="10">
                  <c:v>0.640100002288818</c:v>
                </c:pt>
                <c:pt idx="11">
                  <c:v>0.637600004673004</c:v>
                </c:pt>
                <c:pt idx="12">
                  <c:v>0.634199976921082</c:v>
                </c:pt>
                <c:pt idx="13">
                  <c:v>0.630900025367737</c:v>
                </c:pt>
                <c:pt idx="14">
                  <c:v>0.627099990844727</c:v>
                </c:pt>
                <c:pt idx="15">
                  <c:v>0.624800026416779</c:v>
                </c:pt>
                <c:pt idx="16">
                  <c:v>0.625500023365021</c:v>
                </c:pt>
                <c:pt idx="17">
                  <c:v>0.621699988842011</c:v>
                </c:pt>
                <c:pt idx="18">
                  <c:v>0.6182000041008</c:v>
                </c:pt>
                <c:pt idx="19">
                  <c:v>0.615400016307831</c:v>
                </c:pt>
                <c:pt idx="20">
                  <c:v>0.612600028514862</c:v>
                </c:pt>
                <c:pt idx="21">
                  <c:v>0.610300004482269</c:v>
                </c:pt>
                <c:pt idx="22">
                  <c:v>0.608900010585785</c:v>
                </c:pt>
                <c:pt idx="23">
                  <c:v>0.604499995708466</c:v>
                </c:pt>
                <c:pt idx="24">
                  <c:v>0.602100014686585</c:v>
                </c:pt>
                <c:pt idx="25">
                  <c:v>0.599799990653992</c:v>
                </c:pt>
                <c:pt idx="26">
                  <c:v>0.597299993038178</c:v>
                </c:pt>
                <c:pt idx="27">
                  <c:v>0.593999981880188</c:v>
                </c:pt>
                <c:pt idx="28">
                  <c:v>0.592700004577637</c:v>
                </c:pt>
                <c:pt idx="29">
                  <c:v>0.591199994087219</c:v>
                </c:pt>
                <c:pt idx="30">
                  <c:v>0.589200019836426</c:v>
                </c:pt>
                <c:pt idx="31">
                  <c:v>0.587300002574921</c:v>
                </c:pt>
                <c:pt idx="32">
                  <c:v>0.585900008678436</c:v>
                </c:pt>
                <c:pt idx="33">
                  <c:v>0.583999991416931</c:v>
                </c:pt>
                <c:pt idx="34">
                  <c:v>0.58160001039505</c:v>
                </c:pt>
                <c:pt idx="35">
                  <c:v>0.580099999904633</c:v>
                </c:pt>
                <c:pt idx="36">
                  <c:v>0.578499972820282</c:v>
                </c:pt>
                <c:pt idx="37">
                  <c:v>0.577099978923798</c:v>
                </c:pt>
                <c:pt idx="38">
                  <c:v>0.575999975204468</c:v>
                </c:pt>
                <c:pt idx="39">
                  <c:v>0.574999988079071</c:v>
                </c:pt>
                <c:pt idx="40">
                  <c:v>0.57370001077652</c:v>
                </c:pt>
                <c:pt idx="41">
                  <c:v>0.571399986743927</c:v>
                </c:pt>
                <c:pt idx="42">
                  <c:v>0.570900022983551</c:v>
                </c:pt>
                <c:pt idx="43">
                  <c:v>0.56989997625351</c:v>
                </c:pt>
                <c:pt idx="44">
                  <c:v>0.568300008773804</c:v>
                </c:pt>
                <c:pt idx="45">
                  <c:v>0.567399978637695</c:v>
                </c:pt>
                <c:pt idx="46">
                  <c:v>0.566600024700165</c:v>
                </c:pt>
                <c:pt idx="47">
                  <c:v>0.565699994564056</c:v>
                </c:pt>
                <c:pt idx="48">
                  <c:v>0.564899981021881</c:v>
                </c:pt>
                <c:pt idx="49">
                  <c:v>0.56360000371933</c:v>
                </c:pt>
                <c:pt idx="50">
                  <c:v>0.563099980354309</c:v>
                </c:pt>
                <c:pt idx="51">
                  <c:v>0.562399983406067</c:v>
                </c:pt>
                <c:pt idx="52">
                  <c:v>0.560800015926361</c:v>
                </c:pt>
                <c:pt idx="53">
                  <c:v>0.559899985790253</c:v>
                </c:pt>
                <c:pt idx="54">
                  <c:v>0.558700025081635</c:v>
                </c:pt>
                <c:pt idx="55">
                  <c:v>0.557699978351593</c:v>
                </c:pt>
                <c:pt idx="56">
                  <c:v>0.556500017642975</c:v>
                </c:pt>
                <c:pt idx="57">
                  <c:v>0.555499970912933</c:v>
                </c:pt>
                <c:pt idx="58">
                  <c:v>0.554300010204315</c:v>
                </c:pt>
                <c:pt idx="59">
                  <c:v>0.553300023078919</c:v>
                </c:pt>
                <c:pt idx="60">
                  <c:v>0.552299976348877</c:v>
                </c:pt>
                <c:pt idx="61">
                  <c:v>0.550999999046326</c:v>
                </c:pt>
                <c:pt idx="62">
                  <c:v>0.550000011920929</c:v>
                </c:pt>
                <c:pt idx="63">
                  <c:v>0.548500001430512</c:v>
                </c:pt>
                <c:pt idx="64">
                  <c:v>0.547599971294403</c:v>
                </c:pt>
                <c:pt idx="65">
                  <c:v>0.546500027179718</c:v>
                </c:pt>
                <c:pt idx="66">
                  <c:v>0.545799970626831</c:v>
                </c:pt>
                <c:pt idx="67">
                  <c:v>0.544900000095367</c:v>
                </c:pt>
                <c:pt idx="68">
                  <c:v>0.543500006198883</c:v>
                </c:pt>
                <c:pt idx="69">
                  <c:v>0.542100012302399</c:v>
                </c:pt>
                <c:pt idx="70">
                  <c:v>0.540899991989136</c:v>
                </c:pt>
                <c:pt idx="71">
                  <c:v>0.539399981498718</c:v>
                </c:pt>
                <c:pt idx="72">
                  <c:v>0.5382000207901</c:v>
                </c:pt>
                <c:pt idx="73">
                  <c:v>0.537199974060059</c:v>
                </c:pt>
                <c:pt idx="74">
                  <c:v>0.534600019454956</c:v>
                </c:pt>
                <c:pt idx="75">
                  <c:v>0.533399999141693</c:v>
                </c:pt>
                <c:pt idx="76">
                  <c:v>0.53219997882843</c:v>
                </c:pt>
                <c:pt idx="77">
                  <c:v>0.530900001525879</c:v>
                </c:pt>
                <c:pt idx="78">
                  <c:v>0.529600024223328</c:v>
                </c:pt>
                <c:pt idx="79">
                  <c:v>0.52810001373291</c:v>
                </c:pt>
                <c:pt idx="80">
                  <c:v>0.52700001001358</c:v>
                </c:pt>
                <c:pt idx="81">
                  <c:v>0.525799989700317</c:v>
                </c:pt>
                <c:pt idx="82">
                  <c:v>0.524999976158142</c:v>
                </c:pt>
                <c:pt idx="83">
                  <c:v>0.523500025272369</c:v>
                </c:pt>
                <c:pt idx="84">
                  <c:v>0.521700024604797</c:v>
                </c:pt>
                <c:pt idx="85">
                  <c:v>0.52020001411438</c:v>
                </c:pt>
                <c:pt idx="86">
                  <c:v>0.51800000667572</c:v>
                </c:pt>
                <c:pt idx="87">
                  <c:v>0.516600012779236</c:v>
                </c:pt>
                <c:pt idx="88">
                  <c:v>0.515600025653839</c:v>
                </c:pt>
                <c:pt idx="89">
                  <c:v>0.514800012111664</c:v>
                </c:pt>
                <c:pt idx="90">
                  <c:v>0.513599991798401</c:v>
                </c:pt>
                <c:pt idx="91">
                  <c:v>0.512000024318695</c:v>
                </c:pt>
                <c:pt idx="92">
                  <c:v>0.510699987411499</c:v>
                </c:pt>
                <c:pt idx="93">
                  <c:v>0.509400010108948</c:v>
                </c:pt>
                <c:pt idx="94">
                  <c:v>0.508199989795685</c:v>
                </c:pt>
                <c:pt idx="95">
                  <c:v>0.507099986076355</c:v>
                </c:pt>
                <c:pt idx="96">
                  <c:v>0.505900025367737</c:v>
                </c:pt>
                <c:pt idx="97">
                  <c:v>0.504899978637695</c:v>
                </c:pt>
                <c:pt idx="98">
                  <c:v>0.504199981689453</c:v>
                </c:pt>
                <c:pt idx="99">
                  <c:v>0.502900004386902</c:v>
                </c:pt>
                <c:pt idx="100">
                  <c:v>0.501900017261505</c:v>
                </c:pt>
                <c:pt idx="101">
                  <c:v>0.500899970531464</c:v>
                </c:pt>
                <c:pt idx="102">
                  <c:v>0.5</c:v>
                </c:pt>
                <c:pt idx="103">
                  <c:v>0.498600006103516</c:v>
                </c:pt>
                <c:pt idx="104">
                  <c:v>0.497299998998642</c:v>
                </c:pt>
                <c:pt idx="105">
                  <c:v>0.496100008487701</c:v>
                </c:pt>
                <c:pt idx="106">
                  <c:v>0.495299994945526</c:v>
                </c:pt>
                <c:pt idx="107">
                  <c:v>0.494599997997284</c:v>
                </c:pt>
                <c:pt idx="108">
                  <c:v>0.492799997329712</c:v>
                </c:pt>
                <c:pt idx="109">
                  <c:v>0.492399990558624</c:v>
                </c:pt>
                <c:pt idx="110">
                  <c:v>0.492000013589859</c:v>
                </c:pt>
                <c:pt idx="111">
                  <c:v>0.491200000047684</c:v>
                </c:pt>
                <c:pt idx="112">
                  <c:v>0.490500003099442</c:v>
                </c:pt>
                <c:pt idx="113">
                  <c:v>0.489399999380112</c:v>
                </c:pt>
                <c:pt idx="114">
                  <c:v>0.488499999046326</c:v>
                </c:pt>
                <c:pt idx="115">
                  <c:v>0.487899988889694</c:v>
                </c:pt>
                <c:pt idx="116">
                  <c:v>0.487399995326996</c:v>
                </c:pt>
                <c:pt idx="117">
                  <c:v>0.486699998378754</c:v>
                </c:pt>
                <c:pt idx="118">
                  <c:v>0.485799998044968</c:v>
                </c:pt>
                <c:pt idx="119">
                  <c:v>0.485199987888336</c:v>
                </c:pt>
                <c:pt idx="120">
                  <c:v>0.484600007534027</c:v>
                </c:pt>
                <c:pt idx="121">
                  <c:v>0.483399987220764</c:v>
                </c:pt>
                <c:pt idx="122">
                  <c:v>0.483000010251999</c:v>
                </c:pt>
                <c:pt idx="123">
                  <c:v>0.482600003480911</c:v>
                </c:pt>
                <c:pt idx="124">
                  <c:v>0.48199999332428</c:v>
                </c:pt>
                <c:pt idx="125">
                  <c:v>0.481700003147125</c:v>
                </c:pt>
                <c:pt idx="126">
                  <c:v>0.481499999761581</c:v>
                </c:pt>
                <c:pt idx="127">
                  <c:v>0.481099992990494</c:v>
                </c:pt>
                <c:pt idx="128">
                  <c:v>0.48089998960495</c:v>
                </c:pt>
                <c:pt idx="129">
                  <c:v>0.481000006198883</c:v>
                </c:pt>
                <c:pt idx="130">
                  <c:v>0.480699986219406</c:v>
                </c:pt>
                <c:pt idx="131">
                  <c:v>0.480599999427795</c:v>
                </c:pt>
                <c:pt idx="132">
                  <c:v>0.480500012636185</c:v>
                </c:pt>
                <c:pt idx="133">
                  <c:v>0.480399996042252</c:v>
                </c:pt>
                <c:pt idx="134">
                  <c:v>0.480399996042252</c:v>
                </c:pt>
                <c:pt idx="135">
                  <c:v>0.480399996042252</c:v>
                </c:pt>
                <c:pt idx="136">
                  <c:v>0.480399996042252</c:v>
                </c:pt>
                <c:pt idx="137">
                  <c:v>0.480399996042252</c:v>
                </c:pt>
                <c:pt idx="138">
                  <c:v>0.480300009250641</c:v>
                </c:pt>
                <c:pt idx="139">
                  <c:v>0.480599999427795</c:v>
                </c:pt>
                <c:pt idx="140">
                  <c:v>0.480599999427795</c:v>
                </c:pt>
                <c:pt idx="141">
                  <c:v>0.480699986219406</c:v>
                </c:pt>
                <c:pt idx="142">
                  <c:v>0.48089998960495</c:v>
                </c:pt>
                <c:pt idx="143">
                  <c:v>0.481000006198883</c:v>
                </c:pt>
                <c:pt idx="144">
                  <c:v>0.481200009584427</c:v>
                </c:pt>
                <c:pt idx="145">
                  <c:v>0.481400012969971</c:v>
                </c:pt>
                <c:pt idx="146">
                  <c:v>0.481900006532669</c:v>
                </c:pt>
                <c:pt idx="147">
                  <c:v>0.482300013303757</c:v>
                </c:pt>
                <c:pt idx="148">
                  <c:v>0.482499986886978</c:v>
                </c:pt>
                <c:pt idx="149">
                  <c:v>0.483200013637543</c:v>
                </c:pt>
                <c:pt idx="150">
                  <c:v>0.483900010585785</c:v>
                </c:pt>
                <c:pt idx="151">
                  <c:v>0.484499990940094</c:v>
                </c:pt>
                <c:pt idx="152">
                  <c:v>0.485199987888336</c:v>
                </c:pt>
                <c:pt idx="153">
                  <c:v>0.486000001430512</c:v>
                </c:pt>
                <c:pt idx="154">
                  <c:v>0.486900001764298</c:v>
                </c:pt>
                <c:pt idx="155">
                  <c:v>0.488000005483627</c:v>
                </c:pt>
                <c:pt idx="156">
                  <c:v>0.48870000243187</c:v>
                </c:pt>
                <c:pt idx="157">
                  <c:v>0.489499986171722</c:v>
                </c:pt>
                <c:pt idx="158">
                  <c:v>0.491400003433228</c:v>
                </c:pt>
                <c:pt idx="159">
                  <c:v>0.49219998717308</c:v>
                </c:pt>
                <c:pt idx="160">
                  <c:v>0.494100004434586</c:v>
                </c:pt>
                <c:pt idx="161">
                  <c:v>0.495200008153915</c:v>
                </c:pt>
                <c:pt idx="162">
                  <c:v>0.496699988842011</c:v>
                </c:pt>
                <c:pt idx="163">
                  <c:v>0.497599989175797</c:v>
                </c:pt>
                <c:pt idx="164">
                  <c:v>0.498699992895126</c:v>
                </c:pt>
                <c:pt idx="165">
                  <c:v>0.500800013542175</c:v>
                </c:pt>
                <c:pt idx="166">
                  <c:v>0.502900004386902</c:v>
                </c:pt>
                <c:pt idx="167">
                  <c:v>0.504999995231628</c:v>
                </c:pt>
                <c:pt idx="168">
                  <c:v>0.507300019264221</c:v>
                </c:pt>
                <c:pt idx="169">
                  <c:v>0.509599983692169</c:v>
                </c:pt>
                <c:pt idx="170">
                  <c:v>0.511300027370453</c:v>
                </c:pt>
                <c:pt idx="171">
                  <c:v>0.514900028705597</c:v>
                </c:pt>
                <c:pt idx="172">
                  <c:v>0.51910001039505</c:v>
                </c:pt>
                <c:pt idx="173">
                  <c:v>0.521399974822998</c:v>
                </c:pt>
                <c:pt idx="174">
                  <c:v>0.524200022220612</c:v>
                </c:pt>
                <c:pt idx="175">
                  <c:v>0.527700006961823</c:v>
                </c:pt>
                <c:pt idx="176">
                  <c:v>0.5314000248909</c:v>
                </c:pt>
                <c:pt idx="177">
                  <c:v>0.534600019454956</c:v>
                </c:pt>
                <c:pt idx="178">
                  <c:v>0.537699997425079</c:v>
                </c:pt>
                <c:pt idx="179">
                  <c:v>0.540700018405914</c:v>
                </c:pt>
                <c:pt idx="180">
                  <c:v>0.54830002784729</c:v>
                </c:pt>
                <c:pt idx="181">
                  <c:v>0.551900029182434</c:v>
                </c:pt>
                <c:pt idx="182">
                  <c:v>0.554499983787537</c:v>
                </c:pt>
                <c:pt idx="183">
                  <c:v>0.557699978351593</c:v>
                </c:pt>
                <c:pt idx="184">
                  <c:v>0.563700020313263</c:v>
                </c:pt>
                <c:pt idx="185">
                  <c:v>0.567799985408783</c:v>
                </c:pt>
                <c:pt idx="186">
                  <c:v>0.571099996566773</c:v>
                </c:pt>
                <c:pt idx="187">
                  <c:v>0.574999988079071</c:v>
                </c:pt>
                <c:pt idx="188">
                  <c:v>0.578400015830994</c:v>
                </c:pt>
                <c:pt idx="189">
                  <c:v>0.587199985980988</c:v>
                </c:pt>
                <c:pt idx="190">
                  <c:v>0.592199981212616</c:v>
                </c:pt>
                <c:pt idx="191">
                  <c:v>0.597899973392487</c:v>
                </c:pt>
                <c:pt idx="192">
                  <c:v>0.603799998760223</c:v>
                </c:pt>
                <c:pt idx="193">
                  <c:v>0.610499978065491</c:v>
                </c:pt>
                <c:pt idx="194">
                  <c:v>0.617500007152557</c:v>
                </c:pt>
                <c:pt idx="195">
                  <c:v>0.623300015926361</c:v>
                </c:pt>
                <c:pt idx="196">
                  <c:v>0.628899991512299</c:v>
                </c:pt>
                <c:pt idx="197">
                  <c:v>0.638199985027313</c:v>
                </c:pt>
                <c:pt idx="198">
                  <c:v>0.643700003623962</c:v>
                </c:pt>
                <c:pt idx="199">
                  <c:v>0.656300008296967</c:v>
                </c:pt>
                <c:pt idx="200">
                  <c:v>0.662400007247925</c:v>
                </c:pt>
                <c:pt idx="201">
                  <c:v>0.668500006198883</c:v>
                </c:pt>
                <c:pt idx="202">
                  <c:v>0.676800012588501</c:v>
                </c:pt>
                <c:pt idx="203">
                  <c:v>0.682699978351593</c:v>
                </c:pt>
                <c:pt idx="204">
                  <c:v>0.689899981021881</c:v>
                </c:pt>
                <c:pt idx="205">
                  <c:v>0.698599994182587</c:v>
                </c:pt>
                <c:pt idx="206">
                  <c:v>0.702199995517731</c:v>
                </c:pt>
                <c:pt idx="207">
                  <c:v>0.706499993801117</c:v>
                </c:pt>
                <c:pt idx="208">
                  <c:v>0.716000020503998</c:v>
                </c:pt>
                <c:pt idx="209">
                  <c:v>0.722299993038178</c:v>
                </c:pt>
                <c:pt idx="210">
                  <c:v>0.729099988937378</c:v>
                </c:pt>
                <c:pt idx="211">
                  <c:v>0.734499990940094</c:v>
                </c:pt>
                <c:pt idx="212">
                  <c:v>0.738499999046326</c:v>
                </c:pt>
                <c:pt idx="213">
                  <c:v>0.740800023078918</c:v>
                </c:pt>
                <c:pt idx="214">
                  <c:v>0.743600010871887</c:v>
                </c:pt>
                <c:pt idx="215">
                  <c:v>0.747300028800964</c:v>
                </c:pt>
                <c:pt idx="216">
                  <c:v>0.749100029468536</c:v>
                </c:pt>
                <c:pt idx="217">
                  <c:v>0.752399981021881</c:v>
                </c:pt>
                <c:pt idx="218">
                  <c:v>0.753600001335144</c:v>
                </c:pt>
                <c:pt idx="219">
                  <c:v>0.754400014877319</c:v>
                </c:pt>
                <c:pt idx="220">
                  <c:v>0.754999995231629</c:v>
                </c:pt>
                <c:pt idx="221">
                  <c:v>0.754299998283386</c:v>
                </c:pt>
                <c:pt idx="222">
                  <c:v>0.753199994564056</c:v>
                </c:pt>
                <c:pt idx="223">
                  <c:v>0.750800013542175</c:v>
                </c:pt>
                <c:pt idx="224">
                  <c:v>0.748700022697449</c:v>
                </c:pt>
                <c:pt idx="225">
                  <c:v>0.745899975299835</c:v>
                </c:pt>
                <c:pt idx="226">
                  <c:v>0.741999983787537</c:v>
                </c:pt>
                <c:pt idx="227">
                  <c:v>0.737100005149841</c:v>
                </c:pt>
                <c:pt idx="228">
                  <c:v>0.731599986553192</c:v>
                </c:pt>
                <c:pt idx="229">
                  <c:v>0.727199971675873</c:v>
                </c:pt>
                <c:pt idx="230">
                  <c:v>0.719299972057343</c:v>
                </c:pt>
                <c:pt idx="231">
                  <c:v>0.713699996471405</c:v>
                </c:pt>
                <c:pt idx="232">
                  <c:v>0.708500027656555</c:v>
                </c:pt>
                <c:pt idx="233">
                  <c:v>0.698800027370453</c:v>
                </c:pt>
                <c:pt idx="234">
                  <c:v>0.691100001335144</c:v>
                </c:pt>
                <c:pt idx="235">
                  <c:v>0.682900011539459</c:v>
                </c:pt>
                <c:pt idx="236">
                  <c:v>0.677500009536743</c:v>
                </c:pt>
                <c:pt idx="237">
                  <c:v>0.668099999427795</c:v>
                </c:pt>
                <c:pt idx="238">
                  <c:v>0.658800005912781</c:v>
                </c:pt>
                <c:pt idx="239">
                  <c:v>0.643199980258942</c:v>
                </c:pt>
                <c:pt idx="240">
                  <c:v>0.625999987125397</c:v>
                </c:pt>
                <c:pt idx="241">
                  <c:v>0.617399990558624</c:v>
                </c:pt>
                <c:pt idx="242">
                  <c:v>0.607500016689301</c:v>
                </c:pt>
                <c:pt idx="243">
                  <c:v>0.599699974060059</c:v>
                </c:pt>
                <c:pt idx="244">
                  <c:v>0.594399988651276</c:v>
                </c:pt>
                <c:pt idx="245">
                  <c:v>0.579599976539612</c:v>
                </c:pt>
                <c:pt idx="246">
                  <c:v>0.570599973201752</c:v>
                </c:pt>
                <c:pt idx="247">
                  <c:v>0.559700012207031</c:v>
                </c:pt>
                <c:pt idx="248">
                  <c:v>0.549199998378754</c:v>
                </c:pt>
                <c:pt idx="249">
                  <c:v>0.532100021839142</c:v>
                </c:pt>
                <c:pt idx="250">
                  <c:v>0.520099997520447</c:v>
                </c:pt>
                <c:pt idx="251">
                  <c:v>0.507700026035309</c:v>
                </c:pt>
                <c:pt idx="252">
                  <c:v>0.496800005435944</c:v>
                </c:pt>
                <c:pt idx="253">
                  <c:v>0.486099988222122</c:v>
                </c:pt>
                <c:pt idx="254">
                  <c:v>0.47859999537468</c:v>
                </c:pt>
                <c:pt idx="255">
                  <c:v>0.471100002527237</c:v>
                </c:pt>
                <c:pt idx="256">
                  <c:v>0.455300003290176</c:v>
                </c:pt>
                <c:pt idx="257">
                  <c:v>0.445499986410141</c:v>
                </c:pt>
                <c:pt idx="258">
                  <c:v>0.429899990558624</c:v>
                </c:pt>
                <c:pt idx="259">
                  <c:v>0.419299989938736</c:v>
                </c:pt>
                <c:pt idx="260">
                  <c:v>0.408100008964539</c:v>
                </c:pt>
                <c:pt idx="261">
                  <c:v>0.399899989366531</c:v>
                </c:pt>
                <c:pt idx="262">
                  <c:v>0.39300000667572</c:v>
                </c:pt>
                <c:pt idx="263">
                  <c:v>0.384200006723404</c:v>
                </c:pt>
                <c:pt idx="264">
                  <c:v>0.374399989843369</c:v>
                </c:pt>
                <c:pt idx="265">
                  <c:v>0.366899996995926</c:v>
                </c:pt>
                <c:pt idx="266">
                  <c:v>0.356200009584427</c:v>
                </c:pt>
                <c:pt idx="267">
                  <c:v>0.343600004911423</c:v>
                </c:pt>
                <c:pt idx="268">
                  <c:v>0.335099995136261</c:v>
                </c:pt>
                <c:pt idx="269">
                  <c:v>0.328900009393692</c:v>
                </c:pt>
                <c:pt idx="270">
                  <c:v>0.322800010442734</c:v>
                </c:pt>
                <c:pt idx="271">
                  <c:v>0.314900010824203</c:v>
                </c:pt>
                <c:pt idx="272">
                  <c:v>0.307200014591217</c:v>
                </c:pt>
                <c:pt idx="273">
                  <c:v>0.301600009202957</c:v>
                </c:pt>
                <c:pt idx="274">
                  <c:v>0.293799996376038</c:v>
                </c:pt>
                <c:pt idx="275">
                  <c:v>0.283399999141693</c:v>
                </c:pt>
                <c:pt idx="276">
                  <c:v>0.278899997472763</c:v>
                </c:pt>
                <c:pt idx="277">
                  <c:v>0.274100005626678</c:v>
                </c:pt>
                <c:pt idx="278">
                  <c:v>0.268799990415573</c:v>
                </c:pt>
                <c:pt idx="279">
                  <c:v>0.262100011110306</c:v>
                </c:pt>
                <c:pt idx="280">
                  <c:v>0.256099998950958</c:v>
                </c:pt>
                <c:pt idx="281">
                  <c:v>0.252400010824203</c:v>
                </c:pt>
                <c:pt idx="282">
                  <c:v>0.247899994254112</c:v>
                </c:pt>
                <c:pt idx="283">
                  <c:v>0.240600004792213</c:v>
                </c:pt>
                <c:pt idx="284">
                  <c:v>0.232400000095367</c:v>
                </c:pt>
                <c:pt idx="285">
                  <c:v>0.228699997067451</c:v>
                </c:pt>
                <c:pt idx="286">
                  <c:v>0.224600002169609</c:v>
                </c:pt>
                <c:pt idx="287">
                  <c:v>0.219799995422363</c:v>
                </c:pt>
                <c:pt idx="288">
                  <c:v>0.214699998497963</c:v>
                </c:pt>
                <c:pt idx="289">
                  <c:v>0.210299998521805</c:v>
                </c:pt>
                <c:pt idx="290">
                  <c:v>0.203500002622604</c:v>
                </c:pt>
                <c:pt idx="291">
                  <c:v>0.200699999928474</c:v>
                </c:pt>
                <c:pt idx="292">
                  <c:v>0.198300004005432</c:v>
                </c:pt>
                <c:pt idx="293">
                  <c:v>0.195500001311302</c:v>
                </c:pt>
                <c:pt idx="294">
                  <c:v>0.189099997282028</c:v>
                </c:pt>
                <c:pt idx="295">
                  <c:v>0.186000004410744</c:v>
                </c:pt>
                <c:pt idx="296">
                  <c:v>0.182799994945526</c:v>
                </c:pt>
                <c:pt idx="297">
                  <c:v>0.179299995303154</c:v>
                </c:pt>
                <c:pt idx="298">
                  <c:v>0.175899997353554</c:v>
                </c:pt>
                <c:pt idx="299">
                  <c:v>0.172199994325638</c:v>
                </c:pt>
                <c:pt idx="300">
                  <c:v>0.169400006532669</c:v>
                </c:pt>
                <c:pt idx="301">
                  <c:v>0.168099999427795</c:v>
                </c:pt>
                <c:pt idx="302">
                  <c:v>0.163599997758865</c:v>
                </c:pt>
                <c:pt idx="303">
                  <c:v>0.160400003194809</c:v>
                </c:pt>
                <c:pt idx="304">
                  <c:v>0.157900005578995</c:v>
                </c:pt>
                <c:pt idx="305">
                  <c:v>0.154100000858307</c:v>
                </c:pt>
                <c:pt idx="306">
                  <c:v>0.151899993419647</c:v>
                </c:pt>
                <c:pt idx="307">
                  <c:v>0.149700000882149</c:v>
                </c:pt>
                <c:pt idx="308">
                  <c:v>0.147200003266335</c:v>
                </c:pt>
                <c:pt idx="309">
                  <c:v>0.145400002598763</c:v>
                </c:pt>
                <c:pt idx="310">
                  <c:v>0.144099995493889</c:v>
                </c:pt>
                <c:pt idx="311">
                  <c:v>0.142299994826317</c:v>
                </c:pt>
                <c:pt idx="312">
                  <c:v>0.137899994850159</c:v>
                </c:pt>
                <c:pt idx="313">
                  <c:v>0.136600002646446</c:v>
                </c:pt>
                <c:pt idx="314">
                  <c:v>0.134900003671646</c:v>
                </c:pt>
                <c:pt idx="315">
                  <c:v>0.132699996232986</c:v>
                </c:pt>
                <c:pt idx="316">
                  <c:v>0.13060000538826</c:v>
                </c:pt>
                <c:pt idx="317">
                  <c:v>0.128499999642372</c:v>
                </c:pt>
                <c:pt idx="318">
                  <c:v>0.1266999989748</c:v>
                </c:pt>
                <c:pt idx="319">
                  <c:v>0.123999997973442</c:v>
                </c:pt>
                <c:pt idx="320">
                  <c:v>0.122900001704693</c:v>
                </c:pt>
                <c:pt idx="321">
                  <c:v>0.1216000020504</c:v>
                </c:pt>
                <c:pt idx="322">
                  <c:v>0.119800001382828</c:v>
                </c:pt>
                <c:pt idx="323">
                  <c:v>0.118299998342991</c:v>
                </c:pt>
                <c:pt idx="324">
                  <c:v>0.116700001060963</c:v>
                </c:pt>
                <c:pt idx="325">
                  <c:v>0.114399999380112</c:v>
                </c:pt>
                <c:pt idx="326">
                  <c:v>0.113200001418591</c:v>
                </c:pt>
                <c:pt idx="327">
                  <c:v>0.111299999058247</c:v>
                </c:pt>
                <c:pt idx="328">
                  <c:v>0.110100001096725</c:v>
                </c:pt>
                <c:pt idx="329">
                  <c:v>0.108999997377396</c:v>
                </c:pt>
                <c:pt idx="330">
                  <c:v>0.108199998736382</c:v>
                </c:pt>
                <c:pt idx="331">
                  <c:v>0.10700000077486</c:v>
                </c:pt>
                <c:pt idx="332">
                  <c:v>0.104599997401237</c:v>
                </c:pt>
                <c:pt idx="333">
                  <c:v>0.103500001132488</c:v>
                </c:pt>
                <c:pt idx="334">
                  <c:v>0.102200001478195</c:v>
                </c:pt>
                <c:pt idx="335">
                  <c:v>0.101199999451637</c:v>
                </c:pt>
                <c:pt idx="336">
                  <c:v>0.100199997425079</c:v>
                </c:pt>
                <c:pt idx="337">
                  <c:v>0.0993999987840652</c:v>
                </c:pt>
                <c:pt idx="338">
                  <c:v>0.098300002515316</c:v>
                </c:pt>
                <c:pt idx="339">
                  <c:v>0.096900001168251</c:v>
                </c:pt>
                <c:pt idx="340">
                  <c:v>0.0957999974489212</c:v>
                </c:pt>
                <c:pt idx="341">
                  <c:v>0.0948000028729439</c:v>
                </c:pt>
                <c:pt idx="342">
                  <c:v>0.0939999967813492</c:v>
                </c:pt>
                <c:pt idx="343">
                  <c:v>0.0930000022053719</c:v>
                </c:pt>
                <c:pt idx="344">
                  <c:v>0.091499999165535</c:v>
                </c:pt>
                <c:pt idx="345">
                  <c:v>0.090599998831749</c:v>
                </c:pt>
                <c:pt idx="346">
                  <c:v>0.089699998497963</c:v>
                </c:pt>
                <c:pt idx="347">
                  <c:v>0.0891000032424927</c:v>
                </c:pt>
                <c:pt idx="348">
                  <c:v>0.0885000005364418</c:v>
                </c:pt>
                <c:pt idx="349">
                  <c:v>0.0874999985098839</c:v>
                </c:pt>
                <c:pt idx="350">
                  <c:v>0.0863000005483627</c:v>
                </c:pt>
                <c:pt idx="351">
                  <c:v>0.0855000019073486</c:v>
                </c:pt>
                <c:pt idx="352">
                  <c:v>0.0847999975085259</c:v>
                </c:pt>
                <c:pt idx="353">
                  <c:v>0.0839999988675118</c:v>
                </c:pt>
                <c:pt idx="354">
                  <c:v>0.0832000002264977</c:v>
                </c:pt>
                <c:pt idx="355">
                  <c:v>0.0826999992132187</c:v>
                </c:pt>
                <c:pt idx="356">
                  <c:v>0.0819000005722046</c:v>
                </c:pt>
                <c:pt idx="357">
                  <c:v>0.0812000036239624</c:v>
                </c:pt>
                <c:pt idx="358">
                  <c:v>0.0807000026106834</c:v>
                </c:pt>
                <c:pt idx="359">
                  <c:v>0.0802000015974045</c:v>
                </c:pt>
                <c:pt idx="360">
                  <c:v>0.0793000012636185</c:v>
                </c:pt>
                <c:pt idx="361">
                  <c:v>0.0786999985575676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0.0764999985694885</c:v>
                </c:pt>
                <c:pt idx="366">
                  <c:v>0.0759000033140183</c:v>
                </c:pt>
                <c:pt idx="367">
                  <c:v>0.0753000006079674</c:v>
                </c:pt>
                <c:pt idx="368">
                  <c:v>0.0742999985814095</c:v>
                </c:pt>
                <c:pt idx="369">
                  <c:v>0.0738999992609024</c:v>
                </c:pt>
                <c:pt idx="370">
                  <c:v>0.0734999999403954</c:v>
                </c:pt>
                <c:pt idx="371">
                  <c:v>0.0731000006198883</c:v>
                </c:pt>
                <c:pt idx="372">
                  <c:v>0.0724999979138374</c:v>
                </c:pt>
                <c:pt idx="373">
                  <c:v>0.0719000026583672</c:v>
                </c:pt>
                <c:pt idx="374">
                  <c:v>0.0715000033378601</c:v>
                </c:pt>
                <c:pt idx="375">
                  <c:v>0.0711999982595444</c:v>
                </c:pt>
                <c:pt idx="376">
                  <c:v>0.0705000013113022</c:v>
                </c:pt>
                <c:pt idx="377">
                  <c:v>0.0702000036835671</c:v>
                </c:pt>
                <c:pt idx="378">
                  <c:v>0.0696000009775162</c:v>
                </c:pt>
                <c:pt idx="379">
                  <c:v>0.069300003349781</c:v>
                </c:pt>
                <c:pt idx="380">
                  <c:v>0.0688000023365021</c:v>
                </c:pt>
                <c:pt idx="381">
                  <c:v>0.068400003015995</c:v>
                </c:pt>
                <c:pt idx="382">
                  <c:v>0.068000003695488</c:v>
                </c:pt>
                <c:pt idx="383">
                  <c:v>0.0676999986171722</c:v>
                </c:pt>
                <c:pt idx="384">
                  <c:v>0.067500002682209</c:v>
                </c:pt>
                <c:pt idx="385">
                  <c:v>0.0671999976038933</c:v>
                </c:pt>
                <c:pt idx="386">
                  <c:v>0.066600002348423</c:v>
                </c:pt>
                <c:pt idx="387">
                  <c:v>0.066200003027916</c:v>
                </c:pt>
                <c:pt idx="388">
                  <c:v>0.0658999979496002</c:v>
                </c:pt>
                <c:pt idx="389">
                  <c:v>0.0654999986290932</c:v>
                </c:pt>
                <c:pt idx="390">
                  <c:v>0.0650999993085861</c:v>
                </c:pt>
                <c:pt idx="391">
                  <c:v>0.0649000033736229</c:v>
                </c:pt>
                <c:pt idx="392">
                  <c:v>0.0646999999880791</c:v>
                </c:pt>
                <c:pt idx="393">
                  <c:v>0.0644999966025353</c:v>
                </c:pt>
                <c:pt idx="394">
                  <c:v>0.0641999989748001</c:v>
                </c:pt>
                <c:pt idx="395">
                  <c:v>0.0636999979615212</c:v>
                </c:pt>
                <c:pt idx="396">
                  <c:v>0.0635000020265579</c:v>
                </c:pt>
                <c:pt idx="397">
                  <c:v>0.0632999986410141</c:v>
                </c:pt>
                <c:pt idx="398">
                  <c:v>0.063000001013279</c:v>
                </c:pt>
                <c:pt idx="399">
                  <c:v>0.0627000033855438</c:v>
                </c:pt>
                <c:pt idx="400">
                  <c:v>0.0625</c:v>
                </c:pt>
                <c:pt idx="401">
                  <c:v>0.0623000003397465</c:v>
                </c:pt>
                <c:pt idx="402">
                  <c:v>0.0621999986469746</c:v>
                </c:pt>
                <c:pt idx="403">
                  <c:v>0.061999998986721</c:v>
                </c:pt>
                <c:pt idx="404">
                  <c:v>0.0617000013589859</c:v>
                </c:pt>
                <c:pt idx="405">
                  <c:v>0.0615000016987324</c:v>
                </c:pt>
                <c:pt idx="406">
                  <c:v>0.0612999983131886</c:v>
                </c:pt>
                <c:pt idx="407">
                  <c:v>0.061099998652935</c:v>
                </c:pt>
                <c:pt idx="408">
                  <c:v>0.0608999989926815</c:v>
                </c:pt>
                <c:pt idx="409">
                  <c:v>0.060699999332428</c:v>
                </c:pt>
                <c:pt idx="410">
                  <c:v>0.0604999996721745</c:v>
                </c:pt>
                <c:pt idx="411">
                  <c:v>0.0604000017046928</c:v>
                </c:pt>
                <c:pt idx="412">
                  <c:v>0.0603000000119209</c:v>
                </c:pt>
                <c:pt idx="413">
                  <c:v>0.060199998319149</c:v>
                </c:pt>
                <c:pt idx="414">
                  <c:v>0.0599999986588955</c:v>
                </c:pt>
                <c:pt idx="415">
                  <c:v>0.0599999986588955</c:v>
                </c:pt>
                <c:pt idx="416">
                  <c:v>0.0599999986588955</c:v>
                </c:pt>
                <c:pt idx="417">
                  <c:v>0.0599000006914139</c:v>
                </c:pt>
                <c:pt idx="418">
                  <c:v>0.0599000006914139</c:v>
                </c:pt>
                <c:pt idx="419">
                  <c:v>0.059799998998642</c:v>
                </c:pt>
                <c:pt idx="420">
                  <c:v>0.059799998998642</c:v>
                </c:pt>
                <c:pt idx="421">
                  <c:v>0.059799998998642</c:v>
                </c:pt>
                <c:pt idx="422">
                  <c:v>0.059799998998642</c:v>
                </c:pt>
                <c:pt idx="423">
                  <c:v>0.059799998998642</c:v>
                </c:pt>
                <c:pt idx="424">
                  <c:v>0.0597000010311604</c:v>
                </c:pt>
                <c:pt idx="425">
                  <c:v>0.059799998998642</c:v>
                </c:pt>
                <c:pt idx="426">
                  <c:v>0.0599000006914139</c:v>
                </c:pt>
                <c:pt idx="427">
                  <c:v>0.0601000003516674</c:v>
                </c:pt>
                <c:pt idx="428">
                  <c:v>0.0601000003516674</c:v>
                </c:pt>
                <c:pt idx="429">
                  <c:v>0.060199998319149</c:v>
                </c:pt>
                <c:pt idx="430">
                  <c:v>0.0604000017046928</c:v>
                </c:pt>
                <c:pt idx="431">
                  <c:v>0.060699999332428</c:v>
                </c:pt>
                <c:pt idx="432">
                  <c:v>0.0608000010251999</c:v>
                </c:pt>
                <c:pt idx="433">
                  <c:v>0.0610000006854534</c:v>
                </c:pt>
                <c:pt idx="434">
                  <c:v>0.0612000003457069</c:v>
                </c:pt>
                <c:pt idx="435">
                  <c:v>0.0614000000059605</c:v>
                </c:pt>
                <c:pt idx="436">
                  <c:v>0.061599999666214</c:v>
                </c:pt>
                <c:pt idx="437">
                  <c:v>0.0617000013589859</c:v>
                </c:pt>
                <c:pt idx="438">
                  <c:v>0.0617999993264675</c:v>
                </c:pt>
                <c:pt idx="439">
                  <c:v>0.0617999993264675</c:v>
                </c:pt>
                <c:pt idx="440">
                  <c:v>0.0619000010192394</c:v>
                </c:pt>
                <c:pt idx="441">
                  <c:v>0.0617999993264675</c:v>
                </c:pt>
                <c:pt idx="442">
                  <c:v>0.0617999993264675</c:v>
                </c:pt>
                <c:pt idx="443">
                  <c:v>0.0617999993264675</c:v>
                </c:pt>
                <c:pt idx="444">
                  <c:v>0.061599999666214</c:v>
                </c:pt>
                <c:pt idx="445">
                  <c:v>0.0615000016987324</c:v>
                </c:pt>
                <c:pt idx="446">
                  <c:v>0.0615000016987324</c:v>
                </c:pt>
                <c:pt idx="447">
                  <c:v>0.0614000000059605</c:v>
                </c:pt>
                <c:pt idx="448">
                  <c:v>0.0612999983131886</c:v>
                </c:pt>
                <c:pt idx="449">
                  <c:v>0.0610000006854534</c:v>
                </c:pt>
                <c:pt idx="450">
                  <c:v>0.0608999989926815</c:v>
                </c:pt>
                <c:pt idx="451">
                  <c:v>0.0608000010251999</c:v>
                </c:pt>
                <c:pt idx="452">
                  <c:v>0.0608000010251999</c:v>
                </c:pt>
                <c:pt idx="453">
                  <c:v>0.0606000013649464</c:v>
                </c:pt>
                <c:pt idx="454">
                  <c:v>0.0604999996721745</c:v>
                </c:pt>
                <c:pt idx="455">
                  <c:v>0.0604000017046928</c:v>
                </c:pt>
                <c:pt idx="456">
                  <c:v>0.0603000000119209</c:v>
                </c:pt>
                <c:pt idx="457">
                  <c:v>0.0601000003516674</c:v>
                </c:pt>
                <c:pt idx="458">
                  <c:v>0.0599999986588955</c:v>
                </c:pt>
                <c:pt idx="459">
                  <c:v>0.0599000006914139</c:v>
                </c:pt>
                <c:pt idx="460">
                  <c:v>0.059799998998642</c:v>
                </c:pt>
                <c:pt idx="461">
                  <c:v>0.0597000010311604</c:v>
                </c:pt>
                <c:pt idx="462">
                  <c:v>0.0593999996781349</c:v>
                </c:pt>
                <c:pt idx="463">
                  <c:v>0.0593999996781349</c:v>
                </c:pt>
                <c:pt idx="464">
                  <c:v>0.0592000000178814</c:v>
                </c:pt>
                <c:pt idx="465">
                  <c:v>0.0590999983251095</c:v>
                </c:pt>
                <c:pt idx="466">
                  <c:v>0.058899998664856</c:v>
                </c:pt>
                <c:pt idx="467">
                  <c:v>0.0588000006973743</c:v>
                </c:pt>
                <c:pt idx="468">
                  <c:v>0.0586999990046024</c:v>
                </c:pt>
                <c:pt idx="469">
                  <c:v>0.0586000010371208</c:v>
                </c:pt>
                <c:pt idx="470">
                  <c:v>0.0584999993443489</c:v>
                </c:pt>
                <c:pt idx="471">
                  <c:v>0.0584000013768673</c:v>
                </c:pt>
                <c:pt idx="472">
                  <c:v>0.0581000000238419</c:v>
                </c:pt>
                <c:pt idx="473">
                  <c:v>0.0581000000238419</c:v>
                </c:pt>
                <c:pt idx="474">
                  <c:v>0.0579999983310699</c:v>
                </c:pt>
                <c:pt idx="475">
                  <c:v>0.0579999983310699</c:v>
                </c:pt>
                <c:pt idx="476">
                  <c:v>0.0577000007033348</c:v>
                </c:pt>
                <c:pt idx="477">
                  <c:v>0.0575000010430813</c:v>
                </c:pt>
                <c:pt idx="478">
                  <c:v>0.0573999993503094</c:v>
                </c:pt>
                <c:pt idx="479">
                  <c:v>0.0573000013828278</c:v>
                </c:pt>
                <c:pt idx="480">
                  <c:v>0.0571000017225742</c:v>
                </c:pt>
                <c:pt idx="481">
                  <c:v>0.0568999983370304</c:v>
                </c:pt>
                <c:pt idx="482">
                  <c:v>0.0566999986767769</c:v>
                </c:pt>
                <c:pt idx="483">
                  <c:v>0.0566999986767769</c:v>
                </c:pt>
                <c:pt idx="484">
                  <c:v>0.0562999993562698</c:v>
                </c:pt>
                <c:pt idx="485">
                  <c:v>0.0562000013887882</c:v>
                </c:pt>
                <c:pt idx="486">
                  <c:v>0.0560000017285347</c:v>
                </c:pt>
                <c:pt idx="487">
                  <c:v>0.0557999983429909</c:v>
                </c:pt>
                <c:pt idx="488">
                  <c:v>0.0555999986827374</c:v>
                </c:pt>
                <c:pt idx="489">
                  <c:v>0.0555000007152557</c:v>
                </c:pt>
                <c:pt idx="490">
                  <c:v>0.0553999990224838</c:v>
                </c:pt>
                <c:pt idx="491">
                  <c:v>0.0553000010550022</c:v>
                </c:pt>
                <c:pt idx="492">
                  <c:v>0.0549999997019768</c:v>
                </c:pt>
                <c:pt idx="493">
                  <c:v>0.0549000017344952</c:v>
                </c:pt>
                <c:pt idx="494">
                  <c:v>0.0546000003814697</c:v>
                </c:pt>
                <c:pt idx="495">
                  <c:v>0.0544999986886978</c:v>
                </c:pt>
                <c:pt idx="496">
                  <c:v>0.0542999990284443</c:v>
                </c:pt>
                <c:pt idx="497">
                  <c:v>0.0542999990284443</c:v>
                </c:pt>
                <c:pt idx="498">
                  <c:v>0.0540999993681908</c:v>
                </c:pt>
                <c:pt idx="499">
                  <c:v>0.0538000017404556</c:v>
                </c:pt>
                <c:pt idx="500">
                  <c:v>0.0538000017404556</c:v>
                </c:pt>
                <c:pt idx="501">
                  <c:v>0.0535999983549118</c:v>
                </c:pt>
                <c:pt idx="502">
                  <c:v>0.0535999983549118</c:v>
                </c:pt>
                <c:pt idx="503">
                  <c:v>0.0535000003874302</c:v>
                </c:pt>
                <c:pt idx="504">
                  <c:v>0.0531999990344048</c:v>
                </c:pt>
                <c:pt idx="505">
                  <c:v>0.0531000010669231</c:v>
                </c:pt>
                <c:pt idx="506">
                  <c:v>0.0529999993741512</c:v>
                </c:pt>
                <c:pt idx="507">
                  <c:v>0.0529000014066696</c:v>
                </c:pt>
                <c:pt idx="508">
                  <c:v>0.0527999997138977</c:v>
                </c:pt>
                <c:pt idx="509">
                  <c:v>0.0529000014066696</c:v>
                </c:pt>
                <c:pt idx="510">
                  <c:v>0.0527000017464161</c:v>
                </c:pt>
                <c:pt idx="511">
                  <c:v>0.0527000017464161</c:v>
                </c:pt>
                <c:pt idx="512">
                  <c:v>0.0526000000536442</c:v>
                </c:pt>
                <c:pt idx="513">
                  <c:v>0.0524000003933907</c:v>
                </c:pt>
                <c:pt idx="514">
                  <c:v>0.0524000003933907</c:v>
                </c:pt>
                <c:pt idx="515">
                  <c:v>0.0524999983608723</c:v>
                </c:pt>
                <c:pt idx="516">
                  <c:v>0.0524000003933907</c:v>
                </c:pt>
                <c:pt idx="517">
                  <c:v>0.0526000000536442</c:v>
                </c:pt>
                <c:pt idx="518">
                  <c:v>0.0526000000536442</c:v>
                </c:pt>
                <c:pt idx="519">
                  <c:v>0.0524999983608723</c:v>
                </c:pt>
                <c:pt idx="520">
                  <c:v>0.0526000000536442</c:v>
                </c:pt>
                <c:pt idx="521">
                  <c:v>0.0527000017464161</c:v>
                </c:pt>
                <c:pt idx="522">
                  <c:v>0.0529000014066696</c:v>
                </c:pt>
                <c:pt idx="523">
                  <c:v>0.0527999997138977</c:v>
                </c:pt>
                <c:pt idx="524">
                  <c:v>0.0529000014066696</c:v>
                </c:pt>
                <c:pt idx="525">
                  <c:v>0.0531000010669231</c:v>
                </c:pt>
                <c:pt idx="526">
                  <c:v>0.0533000007271767</c:v>
                </c:pt>
                <c:pt idx="527">
                  <c:v>0.0535000003874302</c:v>
                </c:pt>
                <c:pt idx="528">
                  <c:v>0.0537000000476837</c:v>
                </c:pt>
                <c:pt idx="529">
                  <c:v>0.0540999993681908</c:v>
                </c:pt>
                <c:pt idx="530">
                  <c:v>0.0546999983489513</c:v>
                </c:pt>
                <c:pt idx="531">
                  <c:v>0.0551999993622303</c:v>
                </c:pt>
                <c:pt idx="532">
                  <c:v>0.0555999986827374</c:v>
                </c:pt>
                <c:pt idx="533">
                  <c:v>0.0560000017285347</c:v>
                </c:pt>
                <c:pt idx="534">
                  <c:v>0.0562999993562698</c:v>
                </c:pt>
                <c:pt idx="535">
                  <c:v>0.0566999986767769</c:v>
                </c:pt>
                <c:pt idx="536">
                  <c:v>0.0568999983370304</c:v>
                </c:pt>
                <c:pt idx="537">
                  <c:v>0.0568999983370304</c:v>
                </c:pt>
                <c:pt idx="538">
                  <c:v>0.0571999996900559</c:v>
                </c:pt>
                <c:pt idx="539">
                  <c:v>0.0573999993503094</c:v>
                </c:pt>
                <c:pt idx="540">
                  <c:v>0.0573000013828278</c:v>
                </c:pt>
                <c:pt idx="541">
                  <c:v>0.0582999996840954</c:v>
                </c:pt>
                <c:pt idx="542">
                  <c:v>0.0577999986708164</c:v>
                </c:pt>
                <c:pt idx="543">
                  <c:v>0.0579000003635883</c:v>
                </c:pt>
                <c:pt idx="544">
                  <c:v>0.0579000003635883</c:v>
                </c:pt>
                <c:pt idx="545">
                  <c:v>0.0579000003635883</c:v>
                </c:pt>
                <c:pt idx="546">
                  <c:v>0.0579999983310699</c:v>
                </c:pt>
                <c:pt idx="547">
                  <c:v>0.0579999983310699</c:v>
                </c:pt>
                <c:pt idx="548">
                  <c:v>0.0582000017166138</c:v>
                </c:pt>
                <c:pt idx="549">
                  <c:v>0.0581000000238419</c:v>
                </c:pt>
                <c:pt idx="550">
                  <c:v>0.0582000017166138</c:v>
                </c:pt>
                <c:pt idx="551">
                  <c:v>0.0582999996840954</c:v>
                </c:pt>
                <c:pt idx="552">
                  <c:v>0.0582999996840954</c:v>
                </c:pt>
                <c:pt idx="553">
                  <c:v>0.0584000013768673</c:v>
                </c:pt>
                <c:pt idx="554">
                  <c:v>0.0584999993443489</c:v>
                </c:pt>
                <c:pt idx="555">
                  <c:v>0.0586000010371208</c:v>
                </c:pt>
                <c:pt idx="556">
                  <c:v>0.0586000010371208</c:v>
                </c:pt>
                <c:pt idx="557">
                  <c:v>0.0586999990046024</c:v>
                </c:pt>
                <c:pt idx="558">
                  <c:v>0.0588000006973743</c:v>
                </c:pt>
                <c:pt idx="559">
                  <c:v>0.058899998664856</c:v>
                </c:pt>
                <c:pt idx="560">
                  <c:v>0.0590000003576279</c:v>
                </c:pt>
                <c:pt idx="561">
                  <c:v>0.0590999983251095</c:v>
                </c:pt>
                <c:pt idx="562">
                  <c:v>0.0590999983251095</c:v>
                </c:pt>
                <c:pt idx="563">
                  <c:v>0.0592000000178814</c:v>
                </c:pt>
                <c:pt idx="564">
                  <c:v>0.0593999996781349</c:v>
                </c:pt>
                <c:pt idx="565">
                  <c:v>0.0593999996781349</c:v>
                </c:pt>
                <c:pt idx="566">
                  <c:v>0.0595000013709068</c:v>
                </c:pt>
                <c:pt idx="567">
                  <c:v>0.0595999993383884</c:v>
                </c:pt>
                <c:pt idx="568">
                  <c:v>0.059799998998642</c:v>
                </c:pt>
                <c:pt idx="569">
                  <c:v>0.0597000010311604</c:v>
                </c:pt>
                <c:pt idx="570">
                  <c:v>0.0599000006914139</c:v>
                </c:pt>
                <c:pt idx="571">
                  <c:v>0.0599000006914139</c:v>
                </c:pt>
                <c:pt idx="572">
                  <c:v>0.0599999986588955</c:v>
                </c:pt>
                <c:pt idx="573">
                  <c:v>0.060199998319149</c:v>
                </c:pt>
                <c:pt idx="574">
                  <c:v>0.060199998319149</c:v>
                </c:pt>
                <c:pt idx="575">
                  <c:v>0.060699999332428</c:v>
                </c:pt>
                <c:pt idx="576">
                  <c:v>0.060699999332428</c:v>
                </c:pt>
                <c:pt idx="577">
                  <c:v>0.0610000006854534</c:v>
                </c:pt>
                <c:pt idx="578">
                  <c:v>0.061099998652935</c:v>
                </c:pt>
                <c:pt idx="579">
                  <c:v>0.0614000000059605</c:v>
                </c:pt>
                <c:pt idx="580">
                  <c:v>0.061599999666214</c:v>
                </c:pt>
                <c:pt idx="581">
                  <c:v>0.0617000013589859</c:v>
                </c:pt>
                <c:pt idx="582">
                  <c:v>0.0619000010192394</c:v>
                </c:pt>
                <c:pt idx="583">
                  <c:v>0.0619000010192394</c:v>
                </c:pt>
                <c:pt idx="584">
                  <c:v>0.062100000679493</c:v>
                </c:pt>
                <c:pt idx="585">
                  <c:v>0.062100000679493</c:v>
                </c:pt>
                <c:pt idx="586">
                  <c:v>0.0623999983072281</c:v>
                </c:pt>
                <c:pt idx="587">
                  <c:v>0.0623999983072281</c:v>
                </c:pt>
                <c:pt idx="588">
                  <c:v>0.0625</c:v>
                </c:pt>
                <c:pt idx="589">
                  <c:v>0.0628999993205071</c:v>
                </c:pt>
                <c:pt idx="590">
                  <c:v>0.063400000333786</c:v>
                </c:pt>
                <c:pt idx="591">
                  <c:v>0.063400000333786</c:v>
                </c:pt>
                <c:pt idx="592">
                  <c:v>0.0637999996542931</c:v>
                </c:pt>
                <c:pt idx="593">
                  <c:v>0.0636999979615212</c:v>
                </c:pt>
                <c:pt idx="594">
                  <c:v>0.0644000023603439</c:v>
                </c:pt>
                <c:pt idx="595">
                  <c:v>0.064300000667572</c:v>
                </c:pt>
                <c:pt idx="596">
                  <c:v>0.0646999999880791</c:v>
                </c:pt>
                <c:pt idx="597">
                  <c:v>0.0649000033736229</c:v>
                </c:pt>
                <c:pt idx="598">
                  <c:v>0.0649999976158142</c:v>
                </c:pt>
                <c:pt idx="599">
                  <c:v>0.065200001001358</c:v>
                </c:pt>
                <c:pt idx="600">
                  <c:v>0.0653000026941299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582976"/>
        <c:axId val="2096589920"/>
      </c:scatterChart>
      <c:valAx>
        <c:axId val="2096582976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096589920"/>
        <c:crosses val="autoZero"/>
        <c:crossBetween val="midCat"/>
      </c:valAx>
      <c:valAx>
        <c:axId val="2096589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09658297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0.708100020885468</c:v>
                </c:pt>
                <c:pt idx="1">
                  <c:v>0.704999983310699</c:v>
                </c:pt>
                <c:pt idx="2">
                  <c:v>0.700399994850159</c:v>
                </c:pt>
                <c:pt idx="3">
                  <c:v>0.695200026035309</c:v>
                </c:pt>
                <c:pt idx="4">
                  <c:v>0.690699994564056</c:v>
                </c:pt>
                <c:pt idx="5">
                  <c:v>0.688099980354309</c:v>
                </c:pt>
                <c:pt idx="6">
                  <c:v>0.683700025081635</c:v>
                </c:pt>
                <c:pt idx="7">
                  <c:v>0.679799973964691</c:v>
                </c:pt>
                <c:pt idx="8">
                  <c:v>0.675700008869171</c:v>
                </c:pt>
                <c:pt idx="9">
                  <c:v>0.672299981117249</c:v>
                </c:pt>
                <c:pt idx="10">
                  <c:v>0.669099986553192</c:v>
                </c:pt>
                <c:pt idx="11">
                  <c:v>0.666499972343445</c:v>
                </c:pt>
                <c:pt idx="12">
                  <c:v>0.662800014019013</c:v>
                </c:pt>
                <c:pt idx="13">
                  <c:v>0.65939998626709</c:v>
                </c:pt>
                <c:pt idx="14">
                  <c:v>0.655399978160858</c:v>
                </c:pt>
                <c:pt idx="15">
                  <c:v>0.652999997138977</c:v>
                </c:pt>
                <c:pt idx="16">
                  <c:v>0.653299987316132</c:v>
                </c:pt>
                <c:pt idx="17">
                  <c:v>0.6492999792099</c:v>
                </c:pt>
                <c:pt idx="18">
                  <c:v>0.645699977874756</c:v>
                </c:pt>
                <c:pt idx="19">
                  <c:v>0.642700016498566</c:v>
                </c:pt>
                <c:pt idx="20">
                  <c:v>0.640699982643127</c:v>
                </c:pt>
                <c:pt idx="21">
                  <c:v>0.638199985027313</c:v>
                </c:pt>
                <c:pt idx="22">
                  <c:v>0.635900020599365</c:v>
                </c:pt>
                <c:pt idx="23">
                  <c:v>0.63129997253418</c:v>
                </c:pt>
                <c:pt idx="24">
                  <c:v>0.628600001335144</c:v>
                </c:pt>
                <c:pt idx="25">
                  <c:v>0.626299977302551</c:v>
                </c:pt>
                <c:pt idx="26">
                  <c:v>0.623600006103516</c:v>
                </c:pt>
                <c:pt idx="27">
                  <c:v>0.620100021362305</c:v>
                </c:pt>
                <c:pt idx="28">
                  <c:v>0.618799984455109</c:v>
                </c:pt>
                <c:pt idx="29">
                  <c:v>0.617200016975403</c:v>
                </c:pt>
                <c:pt idx="30">
                  <c:v>0.615100026130676</c:v>
                </c:pt>
                <c:pt idx="31">
                  <c:v>0.613099992275238</c:v>
                </c:pt>
                <c:pt idx="32">
                  <c:v>0.611599981784821</c:v>
                </c:pt>
                <c:pt idx="33">
                  <c:v>0.609600007534027</c:v>
                </c:pt>
                <c:pt idx="34">
                  <c:v>0.607100009918213</c:v>
                </c:pt>
                <c:pt idx="35">
                  <c:v>0.605400025844574</c:v>
                </c:pt>
                <c:pt idx="36">
                  <c:v>0.603799998760223</c:v>
                </c:pt>
                <c:pt idx="37">
                  <c:v>0.602299988269806</c:v>
                </c:pt>
                <c:pt idx="38">
                  <c:v>0.601199984550476</c:v>
                </c:pt>
                <c:pt idx="39">
                  <c:v>0.600000023841858</c:v>
                </c:pt>
                <c:pt idx="40">
                  <c:v>0.598800003528595</c:v>
                </c:pt>
                <c:pt idx="41">
                  <c:v>0.596400022506714</c:v>
                </c:pt>
                <c:pt idx="42">
                  <c:v>0.595700025558472</c:v>
                </c:pt>
                <c:pt idx="43">
                  <c:v>0.594900012016297</c:v>
                </c:pt>
                <c:pt idx="44">
                  <c:v>0.593200027942658</c:v>
                </c:pt>
                <c:pt idx="45">
                  <c:v>0.592299997806549</c:v>
                </c:pt>
                <c:pt idx="46">
                  <c:v>0.591300010681152</c:v>
                </c:pt>
                <c:pt idx="47">
                  <c:v>0.590300023555756</c:v>
                </c:pt>
                <c:pt idx="48">
                  <c:v>0.58950001001358</c:v>
                </c:pt>
                <c:pt idx="49">
                  <c:v>0.587999999523163</c:v>
                </c:pt>
                <c:pt idx="50">
                  <c:v>0.587499976158142</c:v>
                </c:pt>
                <c:pt idx="51">
                  <c:v>0.586899995803833</c:v>
                </c:pt>
                <c:pt idx="52">
                  <c:v>0.585300028324127</c:v>
                </c:pt>
                <c:pt idx="53">
                  <c:v>0.584200024604797</c:v>
                </c:pt>
                <c:pt idx="54">
                  <c:v>0.583000004291534</c:v>
                </c:pt>
                <c:pt idx="55">
                  <c:v>0.581900000572205</c:v>
                </c:pt>
                <c:pt idx="56">
                  <c:v>0.580600023269653</c:v>
                </c:pt>
                <c:pt idx="57">
                  <c:v>0.579599976539612</c:v>
                </c:pt>
                <c:pt idx="58">
                  <c:v>0.578199982643127</c:v>
                </c:pt>
                <c:pt idx="59">
                  <c:v>0.577300012111664</c:v>
                </c:pt>
                <c:pt idx="60">
                  <c:v>0.576099991798401</c:v>
                </c:pt>
                <c:pt idx="61">
                  <c:v>0.574899971485138</c:v>
                </c:pt>
                <c:pt idx="62">
                  <c:v>0.573800027370453</c:v>
                </c:pt>
                <c:pt idx="63">
                  <c:v>0.572300016880035</c:v>
                </c:pt>
                <c:pt idx="64">
                  <c:v>0.571300029754639</c:v>
                </c:pt>
                <c:pt idx="65">
                  <c:v>0.570200026035309</c:v>
                </c:pt>
                <c:pt idx="66">
                  <c:v>0.569199979305267</c:v>
                </c:pt>
                <c:pt idx="67">
                  <c:v>0.568099975585938</c:v>
                </c:pt>
                <c:pt idx="68">
                  <c:v>0.567200005054474</c:v>
                </c:pt>
                <c:pt idx="69">
                  <c:v>0.565699994564056</c:v>
                </c:pt>
                <c:pt idx="70">
                  <c:v>0.564599990844727</c:v>
                </c:pt>
                <c:pt idx="71">
                  <c:v>0.563000023365021</c:v>
                </c:pt>
                <c:pt idx="72">
                  <c:v>0.561800003051758</c:v>
                </c:pt>
                <c:pt idx="73">
                  <c:v>0.560599982738495</c:v>
                </c:pt>
                <c:pt idx="74">
                  <c:v>0.558099985122681</c:v>
                </c:pt>
                <c:pt idx="75">
                  <c:v>0.556699991226196</c:v>
                </c:pt>
                <c:pt idx="76">
                  <c:v>0.555499970912933</c:v>
                </c:pt>
                <c:pt idx="77">
                  <c:v>0.554099977016449</c:v>
                </c:pt>
                <c:pt idx="78">
                  <c:v>0.552699983119965</c:v>
                </c:pt>
                <c:pt idx="79">
                  <c:v>0.55129998922348</c:v>
                </c:pt>
                <c:pt idx="80">
                  <c:v>0.550100028514862</c:v>
                </c:pt>
                <c:pt idx="81">
                  <c:v>0.548799991607666</c:v>
                </c:pt>
                <c:pt idx="82">
                  <c:v>0.547999978065491</c:v>
                </c:pt>
                <c:pt idx="83">
                  <c:v>0.546400010585785</c:v>
                </c:pt>
                <c:pt idx="84">
                  <c:v>0.544600009918213</c:v>
                </c:pt>
                <c:pt idx="85">
                  <c:v>0.543099999427795</c:v>
                </c:pt>
                <c:pt idx="86">
                  <c:v>0.540899991989136</c:v>
                </c:pt>
                <c:pt idx="87">
                  <c:v>0.539399981498718</c:v>
                </c:pt>
                <c:pt idx="88">
                  <c:v>0.538399994373322</c:v>
                </c:pt>
                <c:pt idx="89">
                  <c:v>0.537500023841858</c:v>
                </c:pt>
                <c:pt idx="90">
                  <c:v>0.536400020122528</c:v>
                </c:pt>
                <c:pt idx="91">
                  <c:v>0.534600019454956</c:v>
                </c:pt>
                <c:pt idx="92">
                  <c:v>0.53329998254776</c:v>
                </c:pt>
                <c:pt idx="93">
                  <c:v>0.531899988651276</c:v>
                </c:pt>
                <c:pt idx="94">
                  <c:v>0.530700027942658</c:v>
                </c:pt>
                <c:pt idx="95">
                  <c:v>0.529500007629395</c:v>
                </c:pt>
                <c:pt idx="96">
                  <c:v>0.528299987316132</c:v>
                </c:pt>
                <c:pt idx="97">
                  <c:v>0.527300000190735</c:v>
                </c:pt>
                <c:pt idx="98">
                  <c:v>0.52649998664856</c:v>
                </c:pt>
                <c:pt idx="99">
                  <c:v>0.525200009346008</c:v>
                </c:pt>
                <c:pt idx="100">
                  <c:v>0.524100005626678</c:v>
                </c:pt>
                <c:pt idx="101">
                  <c:v>0.523100018501282</c:v>
                </c:pt>
                <c:pt idx="102">
                  <c:v>0.522199988365173</c:v>
                </c:pt>
                <c:pt idx="103">
                  <c:v>0.520699977874756</c:v>
                </c:pt>
                <c:pt idx="104">
                  <c:v>0.519400000572205</c:v>
                </c:pt>
                <c:pt idx="105">
                  <c:v>0.518100023269653</c:v>
                </c:pt>
                <c:pt idx="106">
                  <c:v>0.517300009727478</c:v>
                </c:pt>
                <c:pt idx="107">
                  <c:v>0.516499996185303</c:v>
                </c:pt>
                <c:pt idx="108">
                  <c:v>0.514599978923798</c:v>
                </c:pt>
                <c:pt idx="109">
                  <c:v>0.51419997215271</c:v>
                </c:pt>
                <c:pt idx="110">
                  <c:v>0.513700008392334</c:v>
                </c:pt>
                <c:pt idx="111">
                  <c:v>0.512799978256226</c:v>
                </c:pt>
                <c:pt idx="112">
                  <c:v>0.512000024318695</c:v>
                </c:pt>
                <c:pt idx="113">
                  <c:v>0.510900020599365</c:v>
                </c:pt>
                <c:pt idx="114">
                  <c:v>0.509999990463257</c:v>
                </c:pt>
                <c:pt idx="115">
                  <c:v>0.509400010108948</c:v>
                </c:pt>
                <c:pt idx="116">
                  <c:v>0.508800029754639</c:v>
                </c:pt>
                <c:pt idx="117">
                  <c:v>0.508099973201752</c:v>
                </c:pt>
                <c:pt idx="118">
                  <c:v>0.507200002670288</c:v>
                </c:pt>
                <c:pt idx="119">
                  <c:v>0.506500005722046</c:v>
                </c:pt>
                <c:pt idx="120">
                  <c:v>0.505900025367737</c:v>
                </c:pt>
                <c:pt idx="121">
                  <c:v>0.504700005054474</c:v>
                </c:pt>
                <c:pt idx="122">
                  <c:v>0.504199981689453</c:v>
                </c:pt>
                <c:pt idx="123">
                  <c:v>0.503899991512299</c:v>
                </c:pt>
                <c:pt idx="124">
                  <c:v>0.503199994564056</c:v>
                </c:pt>
                <c:pt idx="125">
                  <c:v>0.502699971199036</c:v>
                </c:pt>
                <c:pt idx="126">
                  <c:v>0.502600014209747</c:v>
                </c:pt>
                <c:pt idx="127">
                  <c:v>0.502300024032593</c:v>
                </c:pt>
                <c:pt idx="128">
                  <c:v>0.501999974250794</c:v>
                </c:pt>
                <c:pt idx="129">
                  <c:v>0.501999974250794</c:v>
                </c:pt>
                <c:pt idx="130">
                  <c:v>0.501800000667572</c:v>
                </c:pt>
                <c:pt idx="131">
                  <c:v>0.501699984073639</c:v>
                </c:pt>
                <c:pt idx="132">
                  <c:v>0.501600027084351</c:v>
                </c:pt>
                <c:pt idx="133">
                  <c:v>0.501500010490418</c:v>
                </c:pt>
                <c:pt idx="134">
                  <c:v>0.501500010490418</c:v>
                </c:pt>
                <c:pt idx="135">
                  <c:v>0.501600027084351</c:v>
                </c:pt>
                <c:pt idx="136">
                  <c:v>0.501500010490418</c:v>
                </c:pt>
                <c:pt idx="137">
                  <c:v>0.501600027084351</c:v>
                </c:pt>
                <c:pt idx="138">
                  <c:v>0.501500010490418</c:v>
                </c:pt>
                <c:pt idx="139">
                  <c:v>0.501699984073639</c:v>
                </c:pt>
                <c:pt idx="140">
                  <c:v>0.501600027084351</c:v>
                </c:pt>
                <c:pt idx="141">
                  <c:v>0.501900017261505</c:v>
                </c:pt>
                <c:pt idx="142">
                  <c:v>0.502099990844727</c:v>
                </c:pt>
                <c:pt idx="143">
                  <c:v>0.502300024032593</c:v>
                </c:pt>
                <c:pt idx="144">
                  <c:v>0.502600014209747</c:v>
                </c:pt>
                <c:pt idx="145">
                  <c:v>0.502699971199036</c:v>
                </c:pt>
                <c:pt idx="146">
                  <c:v>0.50330001115799</c:v>
                </c:pt>
                <c:pt idx="147">
                  <c:v>0.503600001335144</c:v>
                </c:pt>
                <c:pt idx="148">
                  <c:v>0.503899991512299</c:v>
                </c:pt>
                <c:pt idx="149">
                  <c:v>0.504599988460541</c:v>
                </c:pt>
                <c:pt idx="150">
                  <c:v>0.505299985408783</c:v>
                </c:pt>
                <c:pt idx="151">
                  <c:v>0.505999982357025</c:v>
                </c:pt>
                <c:pt idx="152">
                  <c:v>0.506699979305267</c:v>
                </c:pt>
                <c:pt idx="153">
                  <c:v>0.507499992847443</c:v>
                </c:pt>
                <c:pt idx="154">
                  <c:v>0.508599996566772</c:v>
                </c:pt>
                <c:pt idx="155">
                  <c:v>0.509700000286102</c:v>
                </c:pt>
                <c:pt idx="156">
                  <c:v>0.510500013828278</c:v>
                </c:pt>
                <c:pt idx="157">
                  <c:v>0.51120001077652</c:v>
                </c:pt>
                <c:pt idx="158">
                  <c:v>0.513199985027313</c:v>
                </c:pt>
                <c:pt idx="159">
                  <c:v>0.513999998569489</c:v>
                </c:pt>
                <c:pt idx="160">
                  <c:v>0.516200006008148</c:v>
                </c:pt>
                <c:pt idx="161">
                  <c:v>0.517300009727478</c:v>
                </c:pt>
                <c:pt idx="162">
                  <c:v>0.518800020217896</c:v>
                </c:pt>
                <c:pt idx="163">
                  <c:v>0.519800007343292</c:v>
                </c:pt>
                <c:pt idx="164">
                  <c:v>0.521000027656555</c:v>
                </c:pt>
                <c:pt idx="165">
                  <c:v>0.524600028991699</c:v>
                </c:pt>
                <c:pt idx="166">
                  <c:v>0.526000022888184</c:v>
                </c:pt>
                <c:pt idx="167">
                  <c:v>0.52700001001358</c:v>
                </c:pt>
                <c:pt idx="168">
                  <c:v>0.529900014400482</c:v>
                </c:pt>
                <c:pt idx="169">
                  <c:v>0.532400012016296</c:v>
                </c:pt>
                <c:pt idx="170">
                  <c:v>0.534200012683868</c:v>
                </c:pt>
                <c:pt idx="171">
                  <c:v>0.537899971008301</c:v>
                </c:pt>
                <c:pt idx="172">
                  <c:v>0.542400002479553</c:v>
                </c:pt>
                <c:pt idx="173">
                  <c:v>0.544799983501434</c:v>
                </c:pt>
                <c:pt idx="174">
                  <c:v>0.547699987888336</c:v>
                </c:pt>
                <c:pt idx="175">
                  <c:v>0.551400005817413</c:v>
                </c:pt>
                <c:pt idx="176">
                  <c:v>0.555299997329712</c:v>
                </c:pt>
                <c:pt idx="177">
                  <c:v>0.558600008487702</c:v>
                </c:pt>
                <c:pt idx="178">
                  <c:v>0.561800003051758</c:v>
                </c:pt>
                <c:pt idx="179">
                  <c:v>0.564899981021881</c:v>
                </c:pt>
                <c:pt idx="180">
                  <c:v>0.573099970817566</c:v>
                </c:pt>
                <c:pt idx="181">
                  <c:v>0.576799988746643</c:v>
                </c:pt>
                <c:pt idx="182">
                  <c:v>0.579500019550324</c:v>
                </c:pt>
                <c:pt idx="183">
                  <c:v>0.582899987697601</c:v>
                </c:pt>
                <c:pt idx="184">
                  <c:v>0.589100003242493</c:v>
                </c:pt>
                <c:pt idx="185">
                  <c:v>0.593299984931946</c:v>
                </c:pt>
                <c:pt idx="186">
                  <c:v>0.59689998626709</c:v>
                </c:pt>
                <c:pt idx="187">
                  <c:v>0.600899994373322</c:v>
                </c:pt>
                <c:pt idx="188">
                  <c:v>0.604600012302399</c:v>
                </c:pt>
                <c:pt idx="189">
                  <c:v>0.61379998922348</c:v>
                </c:pt>
                <c:pt idx="190">
                  <c:v>0.619000017642975</c:v>
                </c:pt>
                <c:pt idx="191">
                  <c:v>0.624899983406067</c:v>
                </c:pt>
                <c:pt idx="192">
                  <c:v>0.631200015544891</c:v>
                </c:pt>
                <c:pt idx="193">
                  <c:v>0.638300001621246</c:v>
                </c:pt>
                <c:pt idx="194">
                  <c:v>0.645600020885468</c:v>
                </c:pt>
                <c:pt idx="195">
                  <c:v>0.651700019836426</c:v>
                </c:pt>
                <c:pt idx="196">
                  <c:v>0.657599985599518</c:v>
                </c:pt>
                <c:pt idx="197">
                  <c:v>0.667200028896332</c:v>
                </c:pt>
                <c:pt idx="198">
                  <c:v>0.672999978065491</c:v>
                </c:pt>
                <c:pt idx="199">
                  <c:v>0.686299979686737</c:v>
                </c:pt>
                <c:pt idx="200">
                  <c:v>0.692799985408783</c:v>
                </c:pt>
                <c:pt idx="201">
                  <c:v>0.699100017547607</c:v>
                </c:pt>
                <c:pt idx="202">
                  <c:v>0.707899987697601</c:v>
                </c:pt>
                <c:pt idx="203">
                  <c:v>0.714100003242493</c:v>
                </c:pt>
                <c:pt idx="204">
                  <c:v>0.721499979496002</c:v>
                </c:pt>
                <c:pt idx="205">
                  <c:v>0.730799973011017</c:v>
                </c:pt>
                <c:pt idx="206">
                  <c:v>0.734499990940094</c:v>
                </c:pt>
                <c:pt idx="207">
                  <c:v>0.73879998922348</c:v>
                </c:pt>
                <c:pt idx="208">
                  <c:v>0.749100029468536</c:v>
                </c:pt>
                <c:pt idx="209">
                  <c:v>0.755699992179871</c:v>
                </c:pt>
                <c:pt idx="210">
                  <c:v>0.762799978256226</c:v>
                </c:pt>
                <c:pt idx="211">
                  <c:v>0.766900002956391</c:v>
                </c:pt>
                <c:pt idx="212">
                  <c:v>0.771399974822998</c:v>
                </c:pt>
                <c:pt idx="213">
                  <c:v>0.776099979877472</c:v>
                </c:pt>
                <c:pt idx="214">
                  <c:v>0.778900027275085</c:v>
                </c:pt>
                <c:pt idx="215">
                  <c:v>0.781899988651275</c:v>
                </c:pt>
                <c:pt idx="216">
                  <c:v>0.783900022506714</c:v>
                </c:pt>
                <c:pt idx="217">
                  <c:v>0.787299990653992</c:v>
                </c:pt>
                <c:pt idx="218">
                  <c:v>0.788600027561188</c:v>
                </c:pt>
                <c:pt idx="219">
                  <c:v>0.78930002450943</c:v>
                </c:pt>
                <c:pt idx="220">
                  <c:v>0.790000021457672</c:v>
                </c:pt>
                <c:pt idx="221">
                  <c:v>0.78930002450943</c:v>
                </c:pt>
                <c:pt idx="222">
                  <c:v>0.7882000207901</c:v>
                </c:pt>
                <c:pt idx="223">
                  <c:v>0.785600006580353</c:v>
                </c:pt>
                <c:pt idx="224">
                  <c:v>0.783399999141693</c:v>
                </c:pt>
                <c:pt idx="225">
                  <c:v>0.780399978160858</c:v>
                </c:pt>
                <c:pt idx="226">
                  <c:v>0.776400029659271</c:v>
                </c:pt>
                <c:pt idx="227">
                  <c:v>0.771200001239777</c:v>
                </c:pt>
                <c:pt idx="228">
                  <c:v>0.765399992465973</c:v>
                </c:pt>
                <c:pt idx="229">
                  <c:v>0.760800004005432</c:v>
                </c:pt>
                <c:pt idx="230">
                  <c:v>0.752399981021881</c:v>
                </c:pt>
                <c:pt idx="231">
                  <c:v>0.746599972248078</c:v>
                </c:pt>
                <c:pt idx="232">
                  <c:v>0.74099999666214</c:v>
                </c:pt>
                <c:pt idx="233">
                  <c:v>0.730799973011017</c:v>
                </c:pt>
                <c:pt idx="234">
                  <c:v>0.722599983215332</c:v>
                </c:pt>
                <c:pt idx="235">
                  <c:v>0.713900029659271</c:v>
                </c:pt>
                <c:pt idx="236">
                  <c:v>0.708299994468689</c:v>
                </c:pt>
                <c:pt idx="237">
                  <c:v>0.698300004005432</c:v>
                </c:pt>
                <c:pt idx="238">
                  <c:v>0.688399970531464</c:v>
                </c:pt>
                <c:pt idx="239">
                  <c:v>0.672100007534027</c:v>
                </c:pt>
                <c:pt idx="240">
                  <c:v>0.653999984264374</c:v>
                </c:pt>
                <c:pt idx="241">
                  <c:v>0.644900023937225</c:v>
                </c:pt>
                <c:pt idx="242">
                  <c:v>0.634500026702881</c:v>
                </c:pt>
                <c:pt idx="243">
                  <c:v>0.626299977302551</c:v>
                </c:pt>
                <c:pt idx="244">
                  <c:v>0.620700001716614</c:v>
                </c:pt>
                <c:pt idx="245">
                  <c:v>0.605099976062775</c:v>
                </c:pt>
                <c:pt idx="246">
                  <c:v>0.595499992370606</c:v>
                </c:pt>
                <c:pt idx="247">
                  <c:v>0.584200024604797</c:v>
                </c:pt>
                <c:pt idx="248">
                  <c:v>0.572899997234345</c:v>
                </c:pt>
                <c:pt idx="249">
                  <c:v>0.555100023746491</c:v>
                </c:pt>
                <c:pt idx="250">
                  <c:v>0.54229998588562</c:v>
                </c:pt>
                <c:pt idx="251">
                  <c:v>0.529399991035461</c:v>
                </c:pt>
                <c:pt idx="252">
                  <c:v>0.517799973487854</c:v>
                </c:pt>
                <c:pt idx="253">
                  <c:v>0.506500005722046</c:v>
                </c:pt>
                <c:pt idx="254">
                  <c:v>0.498600006103516</c:v>
                </c:pt>
                <c:pt idx="255">
                  <c:v>0.490799993276596</c:v>
                </c:pt>
                <c:pt idx="256">
                  <c:v>0.474200010299683</c:v>
                </c:pt>
                <c:pt idx="257">
                  <c:v>0.463800013065338</c:v>
                </c:pt>
                <c:pt idx="258">
                  <c:v>0.447499990463257</c:v>
                </c:pt>
                <c:pt idx="259">
                  <c:v>0.436300009489059</c:v>
                </c:pt>
                <c:pt idx="260">
                  <c:v>0.424499988555908</c:v>
                </c:pt>
                <c:pt idx="261">
                  <c:v>0.415899991989136</c:v>
                </c:pt>
                <c:pt idx="262">
                  <c:v>0.408600002527237</c:v>
                </c:pt>
                <c:pt idx="263">
                  <c:v>0.399399995803833</c:v>
                </c:pt>
                <c:pt idx="264">
                  <c:v>0.388999998569489</c:v>
                </c:pt>
                <c:pt idx="265">
                  <c:v>0.381199985742569</c:v>
                </c:pt>
                <c:pt idx="266">
                  <c:v>0.369800001382828</c:v>
                </c:pt>
                <c:pt idx="267">
                  <c:v>0.356700003147125</c:v>
                </c:pt>
                <c:pt idx="268">
                  <c:v>0.347600013017654</c:v>
                </c:pt>
                <c:pt idx="269">
                  <c:v>0.341300010681152</c:v>
                </c:pt>
                <c:pt idx="270">
                  <c:v>0.334800004959106</c:v>
                </c:pt>
                <c:pt idx="271">
                  <c:v>0.326499998569489</c:v>
                </c:pt>
                <c:pt idx="272">
                  <c:v>0.318399995565414</c:v>
                </c:pt>
                <c:pt idx="273">
                  <c:v>0.312599986791611</c:v>
                </c:pt>
                <c:pt idx="274">
                  <c:v>0.304399996995926</c:v>
                </c:pt>
                <c:pt idx="275">
                  <c:v>0.29339998960495</c:v>
                </c:pt>
                <c:pt idx="276">
                  <c:v>0.288700014352798</c:v>
                </c:pt>
                <c:pt idx="277">
                  <c:v>0.283699989318848</c:v>
                </c:pt>
                <c:pt idx="278">
                  <c:v>0.277999997138977</c:v>
                </c:pt>
                <c:pt idx="279">
                  <c:v>0.270999997854233</c:v>
                </c:pt>
                <c:pt idx="280">
                  <c:v>0.264699995517731</c:v>
                </c:pt>
                <c:pt idx="281">
                  <c:v>0.260800004005432</c:v>
                </c:pt>
                <c:pt idx="282">
                  <c:v>0.256199985742569</c:v>
                </c:pt>
                <c:pt idx="283">
                  <c:v>0.248400002717972</c:v>
                </c:pt>
                <c:pt idx="284">
                  <c:v>0.23989999294281</c:v>
                </c:pt>
                <c:pt idx="285">
                  <c:v>0.23589999973774</c:v>
                </c:pt>
                <c:pt idx="286">
                  <c:v>0.231700003147125</c:v>
                </c:pt>
                <c:pt idx="287">
                  <c:v>0.226699993014336</c:v>
                </c:pt>
                <c:pt idx="288">
                  <c:v>0.221300005912781</c:v>
                </c:pt>
                <c:pt idx="289">
                  <c:v>0.216700002551079</c:v>
                </c:pt>
                <c:pt idx="290">
                  <c:v>0.209499999880791</c:v>
                </c:pt>
                <c:pt idx="291">
                  <c:v>0.206699997186661</c:v>
                </c:pt>
                <c:pt idx="292">
                  <c:v>0.204199999570847</c:v>
                </c:pt>
                <c:pt idx="293">
                  <c:v>0.201199993491173</c:v>
                </c:pt>
                <c:pt idx="294">
                  <c:v>0.194499999284744</c:v>
                </c:pt>
                <c:pt idx="295">
                  <c:v>0.191300004720688</c:v>
                </c:pt>
                <c:pt idx="296">
                  <c:v>0.187999993562698</c:v>
                </c:pt>
                <c:pt idx="297">
                  <c:v>0.184200003743172</c:v>
                </c:pt>
                <c:pt idx="298">
                  <c:v>0.1807000041008</c:v>
                </c:pt>
                <c:pt idx="299">
                  <c:v>0.176899999380112</c:v>
                </c:pt>
                <c:pt idx="300">
                  <c:v>0.173899993300438</c:v>
                </c:pt>
                <c:pt idx="301">
                  <c:v>0.173199996352196</c:v>
                </c:pt>
                <c:pt idx="302">
                  <c:v>0.16949999332428</c:v>
                </c:pt>
                <c:pt idx="303">
                  <c:v>0.164399996399879</c:v>
                </c:pt>
                <c:pt idx="304">
                  <c:v>0.161799997091293</c:v>
                </c:pt>
                <c:pt idx="305">
                  <c:v>0.157800003886223</c:v>
                </c:pt>
                <c:pt idx="306">
                  <c:v>0.155599996447563</c:v>
                </c:pt>
                <c:pt idx="307">
                  <c:v>0.153200000524521</c:v>
                </c:pt>
                <c:pt idx="308">
                  <c:v>0.150600001215935</c:v>
                </c:pt>
                <c:pt idx="309">
                  <c:v>0.148699998855591</c:v>
                </c:pt>
                <c:pt idx="310">
                  <c:v>0.147300004959106</c:v>
                </c:pt>
                <c:pt idx="311">
                  <c:v>0.145400002598763</c:v>
                </c:pt>
                <c:pt idx="312">
                  <c:v>0.140799999237061</c:v>
                </c:pt>
                <c:pt idx="313">
                  <c:v>0.139500007033348</c:v>
                </c:pt>
                <c:pt idx="314">
                  <c:v>0.137700006365776</c:v>
                </c:pt>
                <c:pt idx="315">
                  <c:v>0.135399997234344</c:v>
                </c:pt>
                <c:pt idx="316">
                  <c:v>0.133100003004074</c:v>
                </c:pt>
                <c:pt idx="317">
                  <c:v>0.131099998950958</c:v>
                </c:pt>
                <c:pt idx="318">
                  <c:v>0.129099994897842</c:v>
                </c:pt>
                <c:pt idx="319">
                  <c:v>0.12720000743866</c:v>
                </c:pt>
                <c:pt idx="320">
                  <c:v>0.12559999525547</c:v>
                </c:pt>
                <c:pt idx="321">
                  <c:v>0.12389999628067</c:v>
                </c:pt>
                <c:pt idx="322">
                  <c:v>0.121899999678135</c:v>
                </c:pt>
                <c:pt idx="323">
                  <c:v>0.120399996638298</c:v>
                </c:pt>
                <c:pt idx="324">
                  <c:v>0.118699997663498</c:v>
                </c:pt>
                <c:pt idx="325">
                  <c:v>0.116300001740456</c:v>
                </c:pt>
                <c:pt idx="326">
                  <c:v>0.115099996328354</c:v>
                </c:pt>
                <c:pt idx="327">
                  <c:v>0.112999998033047</c:v>
                </c:pt>
                <c:pt idx="328">
                  <c:v>0.111699998378754</c:v>
                </c:pt>
                <c:pt idx="329">
                  <c:v>0.110600002110004</c:v>
                </c:pt>
                <c:pt idx="330">
                  <c:v>0.10980000346899</c:v>
                </c:pt>
                <c:pt idx="331">
                  <c:v>0.108499996364117</c:v>
                </c:pt>
                <c:pt idx="332">
                  <c:v>0.105999998748302</c:v>
                </c:pt>
                <c:pt idx="333">
                  <c:v>0.104800000786781</c:v>
                </c:pt>
                <c:pt idx="334">
                  <c:v>0.103500001132488</c:v>
                </c:pt>
                <c:pt idx="335">
                  <c:v>0.10249999910593</c:v>
                </c:pt>
                <c:pt idx="336">
                  <c:v>0.101300001144409</c:v>
                </c:pt>
                <c:pt idx="337">
                  <c:v>0.100500002503395</c:v>
                </c:pt>
                <c:pt idx="338">
                  <c:v>0.0993999987840652</c:v>
                </c:pt>
                <c:pt idx="339">
                  <c:v>0.097900003194809</c:v>
                </c:pt>
                <c:pt idx="340">
                  <c:v>0.0967999994754791</c:v>
                </c:pt>
                <c:pt idx="341">
                  <c:v>0.0957999974489212</c:v>
                </c:pt>
                <c:pt idx="342">
                  <c:v>0.0948000028729439</c:v>
                </c:pt>
                <c:pt idx="343">
                  <c:v>0.0939000025391579</c:v>
                </c:pt>
                <c:pt idx="344">
                  <c:v>0.0922000035643578</c:v>
                </c:pt>
                <c:pt idx="345">
                  <c:v>0.0913000032305718</c:v>
                </c:pt>
                <c:pt idx="346">
                  <c:v>0.0904000028967857</c:v>
                </c:pt>
                <c:pt idx="347">
                  <c:v>0.089699998497963</c:v>
                </c:pt>
                <c:pt idx="348">
                  <c:v>0.089199997484684</c:v>
                </c:pt>
                <c:pt idx="349">
                  <c:v>0.0881000012159348</c:v>
                </c:pt>
                <c:pt idx="350">
                  <c:v>0.0869000032544136</c:v>
                </c:pt>
                <c:pt idx="351">
                  <c:v>0.0860000029206276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0.0821999981999397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0.0758000016212463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0.0737000033259392</c:v>
                </c:pt>
                <c:pt idx="370">
                  <c:v>0.0733999982476234</c:v>
                </c:pt>
                <c:pt idx="371">
                  <c:v>0.0728999972343445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0.0712999999523163</c:v>
                </c:pt>
                <c:pt idx="375">
                  <c:v>0.0710000023245811</c:v>
                </c:pt>
                <c:pt idx="376">
                  <c:v>0.0702999979257584</c:v>
                </c:pt>
                <c:pt idx="377">
                  <c:v>0.0700000002980232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0.0680999979376793</c:v>
                </c:pt>
                <c:pt idx="382">
                  <c:v>0.0676999986171722</c:v>
                </c:pt>
                <c:pt idx="383">
                  <c:v>0.0674000009894371</c:v>
                </c:pt>
                <c:pt idx="384">
                  <c:v>0.0670000016689301</c:v>
                </c:pt>
                <c:pt idx="385">
                  <c:v>0.0667999982833862</c:v>
                </c:pt>
                <c:pt idx="386">
                  <c:v>0.066200003027916</c:v>
                </c:pt>
                <c:pt idx="387">
                  <c:v>0.0658000037074089</c:v>
                </c:pt>
                <c:pt idx="388">
                  <c:v>0.0653999969363213</c:v>
                </c:pt>
                <c:pt idx="389">
                  <c:v>0.0649000033736229</c:v>
                </c:pt>
                <c:pt idx="390">
                  <c:v>0.0646999999880791</c:v>
                </c:pt>
                <c:pt idx="391">
                  <c:v>0.0644000023603439</c:v>
                </c:pt>
                <c:pt idx="392">
                  <c:v>0.0640999972820282</c:v>
                </c:pt>
                <c:pt idx="393">
                  <c:v>0.063900001347065</c:v>
                </c:pt>
                <c:pt idx="394">
                  <c:v>0.0636000037193298</c:v>
                </c:pt>
                <c:pt idx="395">
                  <c:v>0.0631000027060509</c:v>
                </c:pt>
                <c:pt idx="396">
                  <c:v>0.0628999993205071</c:v>
                </c:pt>
                <c:pt idx="397">
                  <c:v>0.0626000016927719</c:v>
                </c:pt>
                <c:pt idx="398">
                  <c:v>0.0623000003397465</c:v>
                </c:pt>
                <c:pt idx="399">
                  <c:v>0.061999998986721</c:v>
                </c:pt>
                <c:pt idx="400">
                  <c:v>0.0617999993264675</c:v>
                </c:pt>
                <c:pt idx="401">
                  <c:v>0.061599999666214</c:v>
                </c:pt>
                <c:pt idx="402">
                  <c:v>0.061599999666214</c:v>
                </c:pt>
                <c:pt idx="403">
                  <c:v>0.0612999983131886</c:v>
                </c:pt>
                <c:pt idx="404">
                  <c:v>0.0608999989926815</c:v>
                </c:pt>
                <c:pt idx="405">
                  <c:v>0.060699999332428</c:v>
                </c:pt>
                <c:pt idx="406">
                  <c:v>0.0604999996721745</c:v>
                </c:pt>
                <c:pt idx="407">
                  <c:v>0.0604000017046928</c:v>
                </c:pt>
                <c:pt idx="408">
                  <c:v>0.060199998319149</c:v>
                </c:pt>
                <c:pt idx="409">
                  <c:v>0.059799998998642</c:v>
                </c:pt>
                <c:pt idx="410">
                  <c:v>0.0597000010311604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0.0590999983251095</c:v>
                </c:pt>
                <c:pt idx="418">
                  <c:v>0.0590000003576279</c:v>
                </c:pt>
                <c:pt idx="419">
                  <c:v>0.0590000003576279</c:v>
                </c:pt>
                <c:pt idx="420">
                  <c:v>0.0590000003576279</c:v>
                </c:pt>
                <c:pt idx="421">
                  <c:v>0.0590000003576279</c:v>
                </c:pt>
                <c:pt idx="422">
                  <c:v>0.058899998664856</c:v>
                </c:pt>
                <c:pt idx="423">
                  <c:v>0.058899998664856</c:v>
                </c:pt>
                <c:pt idx="424">
                  <c:v>0.0590000003576279</c:v>
                </c:pt>
                <c:pt idx="425">
                  <c:v>0.0590000003576279</c:v>
                </c:pt>
                <c:pt idx="426">
                  <c:v>0.0590000003576279</c:v>
                </c:pt>
                <c:pt idx="427">
                  <c:v>0.0592000000178814</c:v>
                </c:pt>
                <c:pt idx="428">
                  <c:v>0.0593000017106533</c:v>
                </c:pt>
                <c:pt idx="429">
                  <c:v>0.0593999996781349</c:v>
                </c:pt>
                <c:pt idx="430">
                  <c:v>0.0595999993383884</c:v>
                </c:pt>
                <c:pt idx="431">
                  <c:v>0.0599000006914139</c:v>
                </c:pt>
                <c:pt idx="432">
                  <c:v>0.0601000003516674</c:v>
                </c:pt>
                <c:pt idx="433">
                  <c:v>0.0603000000119209</c:v>
                </c:pt>
                <c:pt idx="434">
                  <c:v>0.0604999996721745</c:v>
                </c:pt>
                <c:pt idx="435">
                  <c:v>0.060699999332428</c:v>
                </c:pt>
                <c:pt idx="436">
                  <c:v>0.0608999989926815</c:v>
                </c:pt>
                <c:pt idx="437">
                  <c:v>0.0610000006854534</c:v>
                </c:pt>
                <c:pt idx="438">
                  <c:v>0.0612000003457069</c:v>
                </c:pt>
                <c:pt idx="439">
                  <c:v>0.0612000003457069</c:v>
                </c:pt>
                <c:pt idx="440">
                  <c:v>0.0612999983131886</c:v>
                </c:pt>
                <c:pt idx="441">
                  <c:v>0.061099998652935</c:v>
                </c:pt>
                <c:pt idx="442">
                  <c:v>0.0612000003457069</c:v>
                </c:pt>
                <c:pt idx="443">
                  <c:v>0.061099998652935</c:v>
                </c:pt>
                <c:pt idx="444">
                  <c:v>0.0610000006854534</c:v>
                </c:pt>
                <c:pt idx="445">
                  <c:v>0.0608000010251999</c:v>
                </c:pt>
                <c:pt idx="446">
                  <c:v>0.0608000010251999</c:v>
                </c:pt>
                <c:pt idx="447">
                  <c:v>0.060699999332428</c:v>
                </c:pt>
                <c:pt idx="448">
                  <c:v>0.0606000013649464</c:v>
                </c:pt>
                <c:pt idx="449">
                  <c:v>0.0603000000119209</c:v>
                </c:pt>
                <c:pt idx="450">
                  <c:v>0.0601000003516674</c:v>
                </c:pt>
                <c:pt idx="451">
                  <c:v>0.0601000003516674</c:v>
                </c:pt>
                <c:pt idx="452">
                  <c:v>0.0599999986588955</c:v>
                </c:pt>
                <c:pt idx="453">
                  <c:v>0.059799998998642</c:v>
                </c:pt>
                <c:pt idx="454">
                  <c:v>0.059799998998642</c:v>
                </c:pt>
                <c:pt idx="455">
                  <c:v>0.0595999993383884</c:v>
                </c:pt>
                <c:pt idx="456">
                  <c:v>0.0593999996781349</c:v>
                </c:pt>
                <c:pt idx="457">
                  <c:v>0.0593000017106533</c:v>
                </c:pt>
                <c:pt idx="458">
                  <c:v>0.0590999983251095</c:v>
                </c:pt>
                <c:pt idx="459">
                  <c:v>0.0590999983251095</c:v>
                </c:pt>
                <c:pt idx="460">
                  <c:v>0.0590000003576279</c:v>
                </c:pt>
                <c:pt idx="461">
                  <c:v>0.0588000006973743</c:v>
                </c:pt>
                <c:pt idx="462">
                  <c:v>0.0586999990046024</c:v>
                </c:pt>
                <c:pt idx="463">
                  <c:v>0.0584999993443489</c:v>
                </c:pt>
                <c:pt idx="464">
                  <c:v>0.0582999996840954</c:v>
                </c:pt>
                <c:pt idx="465">
                  <c:v>0.0582999996840954</c:v>
                </c:pt>
                <c:pt idx="466">
                  <c:v>0.0581000000238419</c:v>
                </c:pt>
                <c:pt idx="467">
                  <c:v>0.0579000003635883</c:v>
                </c:pt>
                <c:pt idx="468">
                  <c:v>0.0577999986708164</c:v>
                </c:pt>
                <c:pt idx="469">
                  <c:v>0.0575999990105629</c:v>
                </c:pt>
                <c:pt idx="470">
                  <c:v>0.0575999990105629</c:v>
                </c:pt>
                <c:pt idx="471">
                  <c:v>0.0575000010430813</c:v>
                </c:pt>
                <c:pt idx="472">
                  <c:v>0.0571999996900559</c:v>
                </c:pt>
                <c:pt idx="473">
                  <c:v>0.0571999996900559</c:v>
                </c:pt>
                <c:pt idx="474">
                  <c:v>0.0570000000298023</c:v>
                </c:pt>
                <c:pt idx="475">
                  <c:v>0.0570000000298023</c:v>
                </c:pt>
                <c:pt idx="476">
                  <c:v>0.0566999986767769</c:v>
                </c:pt>
                <c:pt idx="477">
                  <c:v>0.0564999990165234</c:v>
                </c:pt>
                <c:pt idx="478">
                  <c:v>0.0564000010490418</c:v>
                </c:pt>
                <c:pt idx="479">
                  <c:v>0.0562999993562698</c:v>
                </c:pt>
                <c:pt idx="480">
                  <c:v>0.0562000013887882</c:v>
                </c:pt>
                <c:pt idx="481">
                  <c:v>0.0559000000357628</c:v>
                </c:pt>
                <c:pt idx="482">
                  <c:v>0.0557000003755093</c:v>
                </c:pt>
                <c:pt idx="483">
                  <c:v>0.0557000003755093</c:v>
                </c:pt>
                <c:pt idx="484">
                  <c:v>0.0553000010550022</c:v>
                </c:pt>
                <c:pt idx="485">
                  <c:v>0.0551000013947487</c:v>
                </c:pt>
                <c:pt idx="486">
                  <c:v>0.0549999997019768</c:v>
                </c:pt>
                <c:pt idx="487">
                  <c:v>0.0548000000417233</c:v>
                </c:pt>
                <c:pt idx="488">
                  <c:v>0.0546000003814697</c:v>
                </c:pt>
                <c:pt idx="489">
                  <c:v>0.0544000007212162</c:v>
                </c:pt>
                <c:pt idx="490">
                  <c:v>0.0544000007212162</c:v>
                </c:pt>
                <c:pt idx="491">
                  <c:v>0.0542000010609627</c:v>
                </c:pt>
                <c:pt idx="492">
                  <c:v>0.0540000014007092</c:v>
                </c:pt>
                <c:pt idx="493">
                  <c:v>0.0538000017404556</c:v>
                </c:pt>
                <c:pt idx="494">
                  <c:v>0.0535999983549118</c:v>
                </c:pt>
                <c:pt idx="495">
                  <c:v>0.0533999986946583</c:v>
                </c:pt>
                <c:pt idx="496">
                  <c:v>0.0533000007271767</c:v>
                </c:pt>
                <c:pt idx="497">
                  <c:v>0.0531999990344048</c:v>
                </c:pt>
                <c:pt idx="498">
                  <c:v>0.0529000014066696</c:v>
                </c:pt>
                <c:pt idx="499">
                  <c:v>0.0527000017464161</c:v>
                </c:pt>
                <c:pt idx="500">
                  <c:v>0.0527000017464161</c:v>
                </c:pt>
                <c:pt idx="501">
                  <c:v>0.0524999983608723</c:v>
                </c:pt>
                <c:pt idx="502">
                  <c:v>0.0524999983608723</c:v>
                </c:pt>
                <c:pt idx="503">
                  <c:v>0.0522000007331371</c:v>
                </c:pt>
                <c:pt idx="504">
                  <c:v>0.0520000010728836</c:v>
                </c:pt>
                <c:pt idx="505">
                  <c:v>0.0518999993801117</c:v>
                </c:pt>
                <c:pt idx="506">
                  <c:v>0.0518999993801117</c:v>
                </c:pt>
                <c:pt idx="507">
                  <c:v>0.0516999997198582</c:v>
                </c:pt>
                <c:pt idx="508">
                  <c:v>0.0516999997198582</c:v>
                </c:pt>
                <c:pt idx="509">
                  <c:v>0.0516999997198582</c:v>
                </c:pt>
                <c:pt idx="510">
                  <c:v>0.0516000017523766</c:v>
                </c:pt>
                <c:pt idx="511">
                  <c:v>0.0515000000596046</c:v>
                </c:pt>
                <c:pt idx="512">
                  <c:v>0.0513999983668327</c:v>
                </c:pt>
                <c:pt idx="513">
                  <c:v>0.0513000003993511</c:v>
                </c:pt>
                <c:pt idx="514">
                  <c:v>0.0513999983668327</c:v>
                </c:pt>
                <c:pt idx="515">
                  <c:v>0.0513000003993511</c:v>
                </c:pt>
                <c:pt idx="516">
                  <c:v>0.0513999983668327</c:v>
                </c:pt>
                <c:pt idx="517">
                  <c:v>0.0513000003993511</c:v>
                </c:pt>
                <c:pt idx="518">
                  <c:v>0.0513999983668327</c:v>
                </c:pt>
                <c:pt idx="519">
                  <c:v>0.0515000000596046</c:v>
                </c:pt>
                <c:pt idx="520">
                  <c:v>0.0513999983668327</c:v>
                </c:pt>
                <c:pt idx="521">
                  <c:v>0.0516999997198582</c:v>
                </c:pt>
                <c:pt idx="522">
                  <c:v>0.0520999990403652</c:v>
                </c:pt>
                <c:pt idx="523">
                  <c:v>0.0518000014126301</c:v>
                </c:pt>
                <c:pt idx="524">
                  <c:v>0.0518999993801117</c:v>
                </c:pt>
                <c:pt idx="525">
                  <c:v>0.0522000007331371</c:v>
                </c:pt>
                <c:pt idx="526">
                  <c:v>0.0522999987006187</c:v>
                </c:pt>
                <c:pt idx="527">
                  <c:v>0.0524000003933907</c:v>
                </c:pt>
                <c:pt idx="528">
                  <c:v>0.0527999997138977</c:v>
                </c:pt>
                <c:pt idx="529">
                  <c:v>0.0529000014066696</c:v>
                </c:pt>
                <c:pt idx="530">
                  <c:v>0.0537000000476837</c:v>
                </c:pt>
                <c:pt idx="531">
                  <c:v>0.0542000010609627</c:v>
                </c:pt>
                <c:pt idx="532">
                  <c:v>0.0546000003814697</c:v>
                </c:pt>
                <c:pt idx="533">
                  <c:v>0.0551000013947487</c:v>
                </c:pt>
                <c:pt idx="534">
                  <c:v>0.0553000010550022</c:v>
                </c:pt>
                <c:pt idx="535">
                  <c:v>0.0557000003755093</c:v>
                </c:pt>
                <c:pt idx="536">
                  <c:v>0.0559000000357628</c:v>
                </c:pt>
                <c:pt idx="537">
                  <c:v>0.0560999996960163</c:v>
                </c:pt>
                <c:pt idx="538">
                  <c:v>0.0562999993562698</c:v>
                </c:pt>
                <c:pt idx="539">
                  <c:v>0.0564000010490418</c:v>
                </c:pt>
                <c:pt idx="540">
                  <c:v>0.0564999990165234</c:v>
                </c:pt>
                <c:pt idx="541">
                  <c:v>0.0568000003695488</c:v>
                </c:pt>
                <c:pt idx="542">
                  <c:v>0.0568000003695488</c:v>
                </c:pt>
                <c:pt idx="543">
                  <c:v>0.0568000003695488</c:v>
                </c:pt>
                <c:pt idx="544">
                  <c:v>0.0568000003695488</c:v>
                </c:pt>
                <c:pt idx="545">
                  <c:v>0.0568999983370304</c:v>
                </c:pt>
                <c:pt idx="546">
                  <c:v>0.0570000000298023</c:v>
                </c:pt>
                <c:pt idx="547">
                  <c:v>0.0571000017225742</c:v>
                </c:pt>
                <c:pt idx="548">
                  <c:v>0.0571999996900559</c:v>
                </c:pt>
                <c:pt idx="549">
                  <c:v>0.0571999996900559</c:v>
                </c:pt>
                <c:pt idx="550">
                  <c:v>0.0573000013828278</c:v>
                </c:pt>
                <c:pt idx="551">
                  <c:v>0.0573000013828278</c:v>
                </c:pt>
                <c:pt idx="552">
                  <c:v>0.0573999993503094</c:v>
                </c:pt>
                <c:pt idx="553">
                  <c:v>0.0575999990105629</c:v>
                </c:pt>
                <c:pt idx="554">
                  <c:v>0.0575000010430813</c:v>
                </c:pt>
                <c:pt idx="555">
                  <c:v>0.0577000007033348</c:v>
                </c:pt>
                <c:pt idx="556">
                  <c:v>0.0577999986708164</c:v>
                </c:pt>
                <c:pt idx="557">
                  <c:v>0.0577999986708164</c:v>
                </c:pt>
                <c:pt idx="558">
                  <c:v>0.0579000003635883</c:v>
                </c:pt>
                <c:pt idx="559">
                  <c:v>0.0579000003635883</c:v>
                </c:pt>
                <c:pt idx="560">
                  <c:v>0.0579999983310699</c:v>
                </c:pt>
                <c:pt idx="561">
                  <c:v>0.0581000000238419</c:v>
                </c:pt>
                <c:pt idx="562">
                  <c:v>0.0582000017166138</c:v>
                </c:pt>
                <c:pt idx="563">
                  <c:v>0.0582999996840954</c:v>
                </c:pt>
                <c:pt idx="564">
                  <c:v>0.0584000013768673</c:v>
                </c:pt>
                <c:pt idx="565">
                  <c:v>0.0584999993443489</c:v>
                </c:pt>
                <c:pt idx="566">
                  <c:v>0.0584999993443489</c:v>
                </c:pt>
                <c:pt idx="567">
                  <c:v>0.0586999990046024</c:v>
                </c:pt>
                <c:pt idx="568">
                  <c:v>0.0588000006973743</c:v>
                </c:pt>
                <c:pt idx="569">
                  <c:v>0.058899998664856</c:v>
                </c:pt>
                <c:pt idx="570">
                  <c:v>0.0588000006973743</c:v>
                </c:pt>
                <c:pt idx="571">
                  <c:v>0.058899998664856</c:v>
                </c:pt>
                <c:pt idx="572">
                  <c:v>0.0593000017106533</c:v>
                </c:pt>
                <c:pt idx="573">
                  <c:v>0.0592000000178814</c:v>
                </c:pt>
                <c:pt idx="574">
                  <c:v>0.0595000013709068</c:v>
                </c:pt>
                <c:pt idx="575">
                  <c:v>0.0597000010311604</c:v>
                </c:pt>
                <c:pt idx="576">
                  <c:v>0.0599999986588955</c:v>
                </c:pt>
                <c:pt idx="577">
                  <c:v>0.0599999986588955</c:v>
                </c:pt>
                <c:pt idx="578">
                  <c:v>0.0603000000119209</c:v>
                </c:pt>
                <c:pt idx="579">
                  <c:v>0.060699999332428</c:v>
                </c:pt>
                <c:pt idx="580">
                  <c:v>0.0608000010251999</c:v>
                </c:pt>
                <c:pt idx="581">
                  <c:v>0.0612000003457069</c:v>
                </c:pt>
                <c:pt idx="582">
                  <c:v>0.0610000006854534</c:v>
                </c:pt>
                <c:pt idx="583">
                  <c:v>0.0612000003457069</c:v>
                </c:pt>
                <c:pt idx="584">
                  <c:v>0.061099998652935</c:v>
                </c:pt>
                <c:pt idx="585">
                  <c:v>0.0612999983131886</c:v>
                </c:pt>
                <c:pt idx="586">
                  <c:v>0.0614000000059605</c:v>
                </c:pt>
                <c:pt idx="587">
                  <c:v>0.061599999666214</c:v>
                </c:pt>
                <c:pt idx="588">
                  <c:v>0.0615000016987324</c:v>
                </c:pt>
                <c:pt idx="589">
                  <c:v>0.0623000003397465</c:v>
                </c:pt>
                <c:pt idx="590">
                  <c:v>0.0623000003397465</c:v>
                </c:pt>
                <c:pt idx="591">
                  <c:v>0.0626000016927719</c:v>
                </c:pt>
                <c:pt idx="592">
                  <c:v>0.0627999976277351</c:v>
                </c:pt>
                <c:pt idx="593">
                  <c:v>0.0632999986410141</c:v>
                </c:pt>
                <c:pt idx="594">
                  <c:v>0.0636000037193298</c:v>
                </c:pt>
                <c:pt idx="595">
                  <c:v>0.063900001347065</c:v>
                </c:pt>
                <c:pt idx="596">
                  <c:v>0.0635000020265579</c:v>
                </c:pt>
                <c:pt idx="597">
                  <c:v>0.0640999972820282</c:v>
                </c:pt>
                <c:pt idx="598">
                  <c:v>0.0641999989748001</c:v>
                </c:pt>
                <c:pt idx="599">
                  <c:v>0.0644000023603439</c:v>
                </c:pt>
                <c:pt idx="600">
                  <c:v>0.0645999982953072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45664"/>
        <c:axId val="2105739440"/>
      </c:scatterChart>
      <c:valAx>
        <c:axId val="210574566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739440"/>
        <c:crosses val="autoZero"/>
        <c:crossBetween val="midCat"/>
      </c:valAx>
      <c:valAx>
        <c:axId val="2105739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74566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0.710300028324127</c:v>
                </c:pt>
                <c:pt idx="1">
                  <c:v>0.707199990749359</c:v>
                </c:pt>
                <c:pt idx="2">
                  <c:v>0.702499985694885</c:v>
                </c:pt>
                <c:pt idx="3">
                  <c:v>0.697300016880035</c:v>
                </c:pt>
                <c:pt idx="4">
                  <c:v>0.692799985408783</c:v>
                </c:pt>
                <c:pt idx="5">
                  <c:v>0.690100014209747</c:v>
                </c:pt>
                <c:pt idx="6">
                  <c:v>0.685699999332428</c:v>
                </c:pt>
                <c:pt idx="7">
                  <c:v>0.681999981403351</c:v>
                </c:pt>
                <c:pt idx="8">
                  <c:v>0.677900016307831</c:v>
                </c:pt>
                <c:pt idx="9">
                  <c:v>0.674600005149841</c:v>
                </c:pt>
                <c:pt idx="10">
                  <c:v>0.671500027179718</c:v>
                </c:pt>
                <c:pt idx="11">
                  <c:v>0.668900012969971</c:v>
                </c:pt>
                <c:pt idx="12">
                  <c:v>0.665199995040894</c:v>
                </c:pt>
                <c:pt idx="13">
                  <c:v>0.662000000476837</c:v>
                </c:pt>
                <c:pt idx="14">
                  <c:v>0.657999992370606</c:v>
                </c:pt>
                <c:pt idx="15">
                  <c:v>0.655700027942658</c:v>
                </c:pt>
                <c:pt idx="16">
                  <c:v>0.656499981880188</c:v>
                </c:pt>
                <c:pt idx="17">
                  <c:v>0.652700006961823</c:v>
                </c:pt>
                <c:pt idx="18">
                  <c:v>0.648999989032745</c:v>
                </c:pt>
                <c:pt idx="19">
                  <c:v>0.646200001239777</c:v>
                </c:pt>
                <c:pt idx="20">
                  <c:v>0.644200026988983</c:v>
                </c:pt>
                <c:pt idx="21">
                  <c:v>0.641799986362457</c:v>
                </c:pt>
                <c:pt idx="22">
                  <c:v>0.639400005340576</c:v>
                </c:pt>
                <c:pt idx="23">
                  <c:v>0.634800016880035</c:v>
                </c:pt>
                <c:pt idx="24">
                  <c:v>0.63239997625351</c:v>
                </c:pt>
                <c:pt idx="25">
                  <c:v>0.629999995231628</c:v>
                </c:pt>
                <c:pt idx="26">
                  <c:v>0.627399981021881</c:v>
                </c:pt>
                <c:pt idx="27">
                  <c:v>0.625199973583221</c:v>
                </c:pt>
                <c:pt idx="28">
                  <c:v>0.623300015926361</c:v>
                </c:pt>
                <c:pt idx="29">
                  <c:v>0.621100008487702</c:v>
                </c:pt>
                <c:pt idx="30">
                  <c:v>0.619199991226196</c:v>
                </c:pt>
                <c:pt idx="31">
                  <c:v>0.617200016975403</c:v>
                </c:pt>
                <c:pt idx="32">
                  <c:v>0.615700006484985</c:v>
                </c:pt>
                <c:pt idx="33">
                  <c:v>0.61379998922348</c:v>
                </c:pt>
                <c:pt idx="34">
                  <c:v>0.611400008201599</c:v>
                </c:pt>
                <c:pt idx="35">
                  <c:v>0.609899997711182</c:v>
                </c:pt>
                <c:pt idx="36">
                  <c:v>0.60809999704361</c:v>
                </c:pt>
                <c:pt idx="37">
                  <c:v>0.606800019741058</c:v>
                </c:pt>
                <c:pt idx="38">
                  <c:v>0.605499982833862</c:v>
                </c:pt>
                <c:pt idx="39">
                  <c:v>0.604499995708466</c:v>
                </c:pt>
                <c:pt idx="40">
                  <c:v>0.603200018405914</c:v>
                </c:pt>
                <c:pt idx="41">
                  <c:v>0.601000010967255</c:v>
                </c:pt>
                <c:pt idx="42">
                  <c:v>0.600399971008301</c:v>
                </c:pt>
                <c:pt idx="43">
                  <c:v>0.599500000476837</c:v>
                </c:pt>
                <c:pt idx="44">
                  <c:v>0.597800016403198</c:v>
                </c:pt>
                <c:pt idx="45">
                  <c:v>0.596800029277802</c:v>
                </c:pt>
                <c:pt idx="46">
                  <c:v>0.595899999141693</c:v>
                </c:pt>
                <c:pt idx="47">
                  <c:v>0.59500002861023</c:v>
                </c:pt>
                <c:pt idx="48">
                  <c:v>0.594200015068054</c:v>
                </c:pt>
                <c:pt idx="49">
                  <c:v>0.59280002117157</c:v>
                </c:pt>
                <c:pt idx="50">
                  <c:v>0.592199981212616</c:v>
                </c:pt>
                <c:pt idx="51">
                  <c:v>0.591600000858307</c:v>
                </c:pt>
                <c:pt idx="52">
                  <c:v>0.589900016784668</c:v>
                </c:pt>
                <c:pt idx="53">
                  <c:v>0.588900029659271</c:v>
                </c:pt>
                <c:pt idx="54">
                  <c:v>0.587800025939942</c:v>
                </c:pt>
                <c:pt idx="55">
                  <c:v>0.586899995803833</c:v>
                </c:pt>
                <c:pt idx="56">
                  <c:v>0.585399985313416</c:v>
                </c:pt>
                <c:pt idx="57">
                  <c:v>0.584299981594086</c:v>
                </c:pt>
                <c:pt idx="58">
                  <c:v>0.583199977874756</c:v>
                </c:pt>
                <c:pt idx="59">
                  <c:v>0.582099974155426</c:v>
                </c:pt>
                <c:pt idx="60">
                  <c:v>0.580900013446808</c:v>
                </c:pt>
                <c:pt idx="61">
                  <c:v>0.579500019550324</c:v>
                </c:pt>
                <c:pt idx="62">
                  <c:v>0.578199982643127</c:v>
                </c:pt>
                <c:pt idx="63">
                  <c:v>0.576799988746643</c:v>
                </c:pt>
                <c:pt idx="64">
                  <c:v>0.575699985027313</c:v>
                </c:pt>
                <c:pt idx="65">
                  <c:v>0.574699997901917</c:v>
                </c:pt>
                <c:pt idx="66">
                  <c:v>0.573899984359741</c:v>
                </c:pt>
                <c:pt idx="67">
                  <c:v>0.572899997234345</c:v>
                </c:pt>
                <c:pt idx="68">
                  <c:v>0.57150000333786</c:v>
                </c:pt>
                <c:pt idx="69">
                  <c:v>0.570100009441376</c:v>
                </c:pt>
                <c:pt idx="70">
                  <c:v>0.569000005722046</c:v>
                </c:pt>
                <c:pt idx="71">
                  <c:v>0.567499995231628</c:v>
                </c:pt>
                <c:pt idx="72">
                  <c:v>0.566200017929077</c:v>
                </c:pt>
                <c:pt idx="73">
                  <c:v>0.565199971199036</c:v>
                </c:pt>
                <c:pt idx="74">
                  <c:v>0.562600016593933</c:v>
                </c:pt>
                <c:pt idx="75">
                  <c:v>0.561200022697449</c:v>
                </c:pt>
                <c:pt idx="76">
                  <c:v>0.560000002384186</c:v>
                </c:pt>
                <c:pt idx="77">
                  <c:v>0.558499991893768</c:v>
                </c:pt>
                <c:pt idx="78">
                  <c:v>0.556999981403351</c:v>
                </c:pt>
                <c:pt idx="79">
                  <c:v>0.5557000041008</c:v>
                </c:pt>
                <c:pt idx="80">
                  <c:v>0.554799973964691</c:v>
                </c:pt>
                <c:pt idx="81">
                  <c:v>0.554000020027161</c:v>
                </c:pt>
                <c:pt idx="82">
                  <c:v>0.55239999294281</c:v>
                </c:pt>
                <c:pt idx="83">
                  <c:v>0.550700008869171</c:v>
                </c:pt>
                <c:pt idx="84">
                  <c:v>0.548900008201599</c:v>
                </c:pt>
                <c:pt idx="85">
                  <c:v>0.547399997711182</c:v>
                </c:pt>
                <c:pt idx="86">
                  <c:v>0.545199990272522</c:v>
                </c:pt>
                <c:pt idx="87">
                  <c:v>0.543699979782105</c:v>
                </c:pt>
                <c:pt idx="88">
                  <c:v>0.542800009250641</c:v>
                </c:pt>
                <c:pt idx="89">
                  <c:v>0.541800022125244</c:v>
                </c:pt>
                <c:pt idx="90">
                  <c:v>0.540700018405914</c:v>
                </c:pt>
                <c:pt idx="91">
                  <c:v>0.539099991321564</c:v>
                </c:pt>
                <c:pt idx="92">
                  <c:v>0.537599980831146</c:v>
                </c:pt>
                <c:pt idx="93">
                  <c:v>0.536199986934662</c:v>
                </c:pt>
                <c:pt idx="94">
                  <c:v>0.535000026226044</c:v>
                </c:pt>
                <c:pt idx="95">
                  <c:v>0.533900022506714</c:v>
                </c:pt>
                <c:pt idx="96">
                  <c:v>0.532700002193451</c:v>
                </c:pt>
                <c:pt idx="97">
                  <c:v>0.531799972057343</c:v>
                </c:pt>
                <c:pt idx="98">
                  <c:v>0.530900001525879</c:v>
                </c:pt>
                <c:pt idx="99">
                  <c:v>0.529699981212616</c:v>
                </c:pt>
                <c:pt idx="100">
                  <c:v>0.528699994087219</c:v>
                </c:pt>
                <c:pt idx="101">
                  <c:v>0.527800023555756</c:v>
                </c:pt>
                <c:pt idx="102">
                  <c:v>0.526899993419647</c:v>
                </c:pt>
                <c:pt idx="103">
                  <c:v>0.52539998292923</c:v>
                </c:pt>
                <c:pt idx="104">
                  <c:v>0.524100005626678</c:v>
                </c:pt>
                <c:pt idx="105">
                  <c:v>0.522899985313416</c:v>
                </c:pt>
                <c:pt idx="106">
                  <c:v>0.522199988365173</c:v>
                </c:pt>
                <c:pt idx="107">
                  <c:v>0.521399974822998</c:v>
                </c:pt>
                <c:pt idx="108">
                  <c:v>0.519599974155426</c:v>
                </c:pt>
                <c:pt idx="109">
                  <c:v>0.519200026988983</c:v>
                </c:pt>
                <c:pt idx="110">
                  <c:v>0.518800020217896</c:v>
                </c:pt>
                <c:pt idx="111">
                  <c:v>0.51800000667572</c:v>
                </c:pt>
                <c:pt idx="112">
                  <c:v>0.517300009727478</c:v>
                </c:pt>
                <c:pt idx="113">
                  <c:v>0.516300022602081</c:v>
                </c:pt>
                <c:pt idx="114">
                  <c:v>0.515399992465973</c:v>
                </c:pt>
                <c:pt idx="115">
                  <c:v>0.514800012111664</c:v>
                </c:pt>
                <c:pt idx="116">
                  <c:v>0.51419997215271</c:v>
                </c:pt>
                <c:pt idx="117">
                  <c:v>0.513599991798401</c:v>
                </c:pt>
                <c:pt idx="118">
                  <c:v>0.512700021266937</c:v>
                </c:pt>
                <c:pt idx="119">
                  <c:v>0.512099981307983</c:v>
                </c:pt>
                <c:pt idx="120">
                  <c:v>0.511500000953674</c:v>
                </c:pt>
                <c:pt idx="121">
                  <c:v>0.510200023651123</c:v>
                </c:pt>
                <c:pt idx="122">
                  <c:v>0.509800016880035</c:v>
                </c:pt>
                <c:pt idx="123">
                  <c:v>0.509500026702881</c:v>
                </c:pt>
                <c:pt idx="124">
                  <c:v>0.508800029754639</c:v>
                </c:pt>
                <c:pt idx="125">
                  <c:v>0.508400022983551</c:v>
                </c:pt>
                <c:pt idx="126">
                  <c:v>0.508300006389618</c:v>
                </c:pt>
                <c:pt idx="127">
                  <c:v>0.50789999961853</c:v>
                </c:pt>
                <c:pt idx="128">
                  <c:v>0.507700026035309</c:v>
                </c:pt>
                <c:pt idx="129">
                  <c:v>0.507600009441376</c:v>
                </c:pt>
                <c:pt idx="130">
                  <c:v>0.507300019264221</c:v>
                </c:pt>
                <c:pt idx="131">
                  <c:v>0.507200002670288</c:v>
                </c:pt>
                <c:pt idx="132">
                  <c:v>0.507099986076355</c:v>
                </c:pt>
                <c:pt idx="133">
                  <c:v>0.507000029087067</c:v>
                </c:pt>
                <c:pt idx="134">
                  <c:v>0.507099986076355</c:v>
                </c:pt>
                <c:pt idx="135">
                  <c:v>0.507000029087067</c:v>
                </c:pt>
                <c:pt idx="136">
                  <c:v>0.507000029087067</c:v>
                </c:pt>
                <c:pt idx="137">
                  <c:v>0.506900012493134</c:v>
                </c:pt>
                <c:pt idx="138">
                  <c:v>0.506799995899201</c:v>
                </c:pt>
                <c:pt idx="139">
                  <c:v>0.507000029087067</c:v>
                </c:pt>
                <c:pt idx="140">
                  <c:v>0.507099986076355</c:v>
                </c:pt>
                <c:pt idx="141">
                  <c:v>0.507099986076355</c:v>
                </c:pt>
                <c:pt idx="142">
                  <c:v>0.507300019264221</c:v>
                </c:pt>
                <c:pt idx="143">
                  <c:v>0.507499992847443</c:v>
                </c:pt>
                <c:pt idx="144">
                  <c:v>0.507799983024597</c:v>
                </c:pt>
                <c:pt idx="145">
                  <c:v>0.50789999961853</c:v>
                </c:pt>
                <c:pt idx="146">
                  <c:v>0.508300006389618</c:v>
                </c:pt>
                <c:pt idx="147">
                  <c:v>0.508599996566772</c:v>
                </c:pt>
                <c:pt idx="148">
                  <c:v>0.508800029754639</c:v>
                </c:pt>
                <c:pt idx="149">
                  <c:v>0.509599983692169</c:v>
                </c:pt>
                <c:pt idx="150">
                  <c:v>0.510200023651123</c:v>
                </c:pt>
                <c:pt idx="151">
                  <c:v>0.510800004005432</c:v>
                </c:pt>
                <c:pt idx="152">
                  <c:v>0.511399984359741</c:v>
                </c:pt>
                <c:pt idx="153">
                  <c:v>0.51230001449585</c:v>
                </c:pt>
                <c:pt idx="154">
                  <c:v>0.513199985027313</c:v>
                </c:pt>
                <c:pt idx="155">
                  <c:v>0.514299988746643</c:v>
                </c:pt>
                <c:pt idx="156">
                  <c:v>0.515100002288818</c:v>
                </c:pt>
                <c:pt idx="157">
                  <c:v>0.515900015830994</c:v>
                </c:pt>
                <c:pt idx="158">
                  <c:v>0.517799973487854</c:v>
                </c:pt>
                <c:pt idx="159">
                  <c:v>0.518499970436096</c:v>
                </c:pt>
                <c:pt idx="160">
                  <c:v>0.520600020885468</c:v>
                </c:pt>
                <c:pt idx="161">
                  <c:v>0.521600008010864</c:v>
                </c:pt>
                <c:pt idx="162">
                  <c:v>0.523299992084503</c:v>
                </c:pt>
                <c:pt idx="163">
                  <c:v>0.524200022220612</c:v>
                </c:pt>
                <c:pt idx="164">
                  <c:v>0.525300025939942</c:v>
                </c:pt>
                <c:pt idx="165">
                  <c:v>0.528800010681152</c:v>
                </c:pt>
                <c:pt idx="166">
                  <c:v>0.53030002117157</c:v>
                </c:pt>
                <c:pt idx="167">
                  <c:v>0.531199991703034</c:v>
                </c:pt>
                <c:pt idx="168">
                  <c:v>0.534200012683868</c:v>
                </c:pt>
                <c:pt idx="169">
                  <c:v>0.53659999370575</c:v>
                </c:pt>
                <c:pt idx="170">
                  <c:v>0.538399994373322</c:v>
                </c:pt>
                <c:pt idx="171">
                  <c:v>0.542100012302399</c:v>
                </c:pt>
                <c:pt idx="172">
                  <c:v>0.546599984169006</c:v>
                </c:pt>
                <c:pt idx="173">
                  <c:v>0.549000024795532</c:v>
                </c:pt>
                <c:pt idx="174">
                  <c:v>0.551999986171722</c:v>
                </c:pt>
                <c:pt idx="175">
                  <c:v>0.555599987506867</c:v>
                </c:pt>
                <c:pt idx="176">
                  <c:v>0.559599995613098</c:v>
                </c:pt>
                <c:pt idx="177">
                  <c:v>0.562900006771088</c:v>
                </c:pt>
                <c:pt idx="178">
                  <c:v>0.566100001335144</c:v>
                </c:pt>
                <c:pt idx="179">
                  <c:v>0.569299995899201</c:v>
                </c:pt>
                <c:pt idx="180">
                  <c:v>0.577600002288818</c:v>
                </c:pt>
                <c:pt idx="181">
                  <c:v>0.581300020217896</c:v>
                </c:pt>
                <c:pt idx="182">
                  <c:v>0.583999991416931</c:v>
                </c:pt>
                <c:pt idx="183">
                  <c:v>0.587199985980988</c:v>
                </c:pt>
                <c:pt idx="184">
                  <c:v>0.593699991703034</c:v>
                </c:pt>
                <c:pt idx="185">
                  <c:v>0.597899973392487</c:v>
                </c:pt>
                <c:pt idx="186">
                  <c:v>0.601300001144409</c:v>
                </c:pt>
                <c:pt idx="187">
                  <c:v>0.605300009250641</c:v>
                </c:pt>
                <c:pt idx="188">
                  <c:v>0.609000027179718</c:v>
                </c:pt>
                <c:pt idx="189">
                  <c:v>0.614799976348877</c:v>
                </c:pt>
                <c:pt idx="190">
                  <c:v>0.621100008487702</c:v>
                </c:pt>
                <c:pt idx="191">
                  <c:v>0.629400014877319</c:v>
                </c:pt>
                <c:pt idx="192">
                  <c:v>0.635699987411499</c:v>
                </c:pt>
                <c:pt idx="193">
                  <c:v>0.642799973487854</c:v>
                </c:pt>
                <c:pt idx="194">
                  <c:v>0.648299992084503</c:v>
                </c:pt>
                <c:pt idx="195">
                  <c:v>0.65420001745224</c:v>
                </c:pt>
                <c:pt idx="196">
                  <c:v>0.662299990653992</c:v>
                </c:pt>
                <c:pt idx="197">
                  <c:v>0.671899974346161</c:v>
                </c:pt>
                <c:pt idx="198">
                  <c:v>0.677699983119965</c:v>
                </c:pt>
                <c:pt idx="199">
                  <c:v>0.690999984741211</c:v>
                </c:pt>
                <c:pt idx="200">
                  <c:v>0.697700023651123</c:v>
                </c:pt>
                <c:pt idx="201">
                  <c:v>0.703999996185303</c:v>
                </c:pt>
                <c:pt idx="202">
                  <c:v>0.71289998292923</c:v>
                </c:pt>
                <c:pt idx="203">
                  <c:v>0.718999981880188</c:v>
                </c:pt>
                <c:pt idx="204">
                  <c:v>0.726499974727631</c:v>
                </c:pt>
                <c:pt idx="205">
                  <c:v>0.735899984836578</c:v>
                </c:pt>
                <c:pt idx="206">
                  <c:v>0.739600002765656</c:v>
                </c:pt>
                <c:pt idx="207">
                  <c:v>0.744199991226196</c:v>
                </c:pt>
                <c:pt idx="208">
                  <c:v>0.754400014877319</c:v>
                </c:pt>
                <c:pt idx="209">
                  <c:v>0.760999977588653</c:v>
                </c:pt>
                <c:pt idx="210">
                  <c:v>0.768100023269653</c:v>
                </c:pt>
                <c:pt idx="211">
                  <c:v>0.77240002155304</c:v>
                </c:pt>
                <c:pt idx="212">
                  <c:v>0.776799976825714</c:v>
                </c:pt>
                <c:pt idx="213">
                  <c:v>0.781599998474121</c:v>
                </c:pt>
                <c:pt idx="214">
                  <c:v>0.784500002861023</c:v>
                </c:pt>
                <c:pt idx="215">
                  <c:v>0.787500023841858</c:v>
                </c:pt>
                <c:pt idx="216">
                  <c:v>0.789600014686584</c:v>
                </c:pt>
                <c:pt idx="217">
                  <c:v>0.791999995708466</c:v>
                </c:pt>
                <c:pt idx="218">
                  <c:v>0.794600009918213</c:v>
                </c:pt>
                <c:pt idx="219">
                  <c:v>0.795300006866455</c:v>
                </c:pt>
                <c:pt idx="220">
                  <c:v>0.795799970626831</c:v>
                </c:pt>
                <c:pt idx="221">
                  <c:v>0.795199990272522</c:v>
                </c:pt>
                <c:pt idx="222">
                  <c:v>0.794000029563904</c:v>
                </c:pt>
                <c:pt idx="223">
                  <c:v>0.791700005531311</c:v>
                </c:pt>
                <c:pt idx="224">
                  <c:v>0.789399981498718</c:v>
                </c:pt>
                <c:pt idx="225">
                  <c:v>0.786300003528595</c:v>
                </c:pt>
                <c:pt idx="226">
                  <c:v>0.782400012016297</c:v>
                </c:pt>
                <c:pt idx="227">
                  <c:v>0.777300000190735</c:v>
                </c:pt>
                <c:pt idx="228">
                  <c:v>0.771499991416931</c:v>
                </c:pt>
                <c:pt idx="229">
                  <c:v>0.766799986362457</c:v>
                </c:pt>
                <c:pt idx="230">
                  <c:v>0.758499979972839</c:v>
                </c:pt>
                <c:pt idx="231">
                  <c:v>0.752600014209747</c:v>
                </c:pt>
                <c:pt idx="232">
                  <c:v>0.747099995613098</c:v>
                </c:pt>
                <c:pt idx="233">
                  <c:v>0.736899971961975</c:v>
                </c:pt>
                <c:pt idx="234">
                  <c:v>0.72869998216629</c:v>
                </c:pt>
                <c:pt idx="235">
                  <c:v>0.72000002861023</c:v>
                </c:pt>
                <c:pt idx="236">
                  <c:v>0.714299976825714</c:v>
                </c:pt>
                <c:pt idx="237">
                  <c:v>0.704400002956391</c:v>
                </c:pt>
                <c:pt idx="238">
                  <c:v>0.694500029087067</c:v>
                </c:pt>
                <c:pt idx="239">
                  <c:v>0.678200006484985</c:v>
                </c:pt>
                <c:pt idx="240">
                  <c:v>0.660199999809265</c:v>
                </c:pt>
                <c:pt idx="241">
                  <c:v>0.651000022888184</c:v>
                </c:pt>
                <c:pt idx="242">
                  <c:v>0.640500009059906</c:v>
                </c:pt>
                <c:pt idx="243">
                  <c:v>0.632300019264221</c:v>
                </c:pt>
                <c:pt idx="244">
                  <c:v>0.626699984073639</c:v>
                </c:pt>
                <c:pt idx="245">
                  <c:v>0.611100018024445</c:v>
                </c:pt>
                <c:pt idx="246">
                  <c:v>0.601499974727631</c:v>
                </c:pt>
                <c:pt idx="247">
                  <c:v>0.589999973773956</c:v>
                </c:pt>
                <c:pt idx="248">
                  <c:v>0.578800022602081</c:v>
                </c:pt>
                <c:pt idx="249">
                  <c:v>0.560800015926361</c:v>
                </c:pt>
                <c:pt idx="250">
                  <c:v>0.548099994659424</c:v>
                </c:pt>
                <c:pt idx="251">
                  <c:v>0.535099983215332</c:v>
                </c:pt>
                <c:pt idx="252">
                  <c:v>0.523599982261658</c:v>
                </c:pt>
                <c:pt idx="253">
                  <c:v>0.512199997901917</c:v>
                </c:pt>
                <c:pt idx="254">
                  <c:v>0.504299998283386</c:v>
                </c:pt>
                <c:pt idx="255">
                  <c:v>0.496300011873245</c:v>
                </c:pt>
                <c:pt idx="256">
                  <c:v>0.479600012302399</c:v>
                </c:pt>
                <c:pt idx="257">
                  <c:v>0.469300001859665</c:v>
                </c:pt>
                <c:pt idx="258">
                  <c:v>0.452899992465973</c:v>
                </c:pt>
                <c:pt idx="259">
                  <c:v>0.441500008106232</c:v>
                </c:pt>
                <c:pt idx="260">
                  <c:v>0.42969998717308</c:v>
                </c:pt>
                <c:pt idx="261">
                  <c:v>0.421000003814697</c:v>
                </c:pt>
                <c:pt idx="262">
                  <c:v>0.41389998793602</c:v>
                </c:pt>
                <c:pt idx="263">
                  <c:v>0.404500007629395</c:v>
                </c:pt>
                <c:pt idx="264">
                  <c:v>0.39410001039505</c:v>
                </c:pt>
                <c:pt idx="265">
                  <c:v>0.38620001077652</c:v>
                </c:pt>
                <c:pt idx="266">
                  <c:v>0.374900013208389</c:v>
                </c:pt>
                <c:pt idx="267">
                  <c:v>0.36149999499321</c:v>
                </c:pt>
                <c:pt idx="268">
                  <c:v>0.35249999165535</c:v>
                </c:pt>
                <c:pt idx="269">
                  <c:v>0.345999985933304</c:v>
                </c:pt>
                <c:pt idx="270">
                  <c:v>0.33950001001358</c:v>
                </c:pt>
                <c:pt idx="271">
                  <c:v>0.331099987030029</c:v>
                </c:pt>
                <c:pt idx="272">
                  <c:v>0.322899997234344</c:v>
                </c:pt>
                <c:pt idx="273">
                  <c:v>0.317099988460541</c:v>
                </c:pt>
                <c:pt idx="274">
                  <c:v>0.308899998664856</c:v>
                </c:pt>
                <c:pt idx="275">
                  <c:v>0.297699987888336</c:v>
                </c:pt>
                <c:pt idx="276">
                  <c:v>0.293000012636185</c:v>
                </c:pt>
                <c:pt idx="277">
                  <c:v>0.289700001478195</c:v>
                </c:pt>
                <c:pt idx="278">
                  <c:v>0.285100013017654</c:v>
                </c:pt>
                <c:pt idx="279">
                  <c:v>0.275200009346008</c:v>
                </c:pt>
                <c:pt idx="280">
                  <c:v>0.268900007009506</c:v>
                </c:pt>
                <c:pt idx="281">
                  <c:v>0.264999985694885</c:v>
                </c:pt>
                <c:pt idx="282">
                  <c:v>0.260300010442734</c:v>
                </c:pt>
                <c:pt idx="283">
                  <c:v>0.252600014209747</c:v>
                </c:pt>
                <c:pt idx="284">
                  <c:v>0.243900001049042</c:v>
                </c:pt>
                <c:pt idx="285">
                  <c:v>0.23989999294281</c:v>
                </c:pt>
                <c:pt idx="286">
                  <c:v>0.235599994659424</c:v>
                </c:pt>
                <c:pt idx="287">
                  <c:v>0.230599999427795</c:v>
                </c:pt>
                <c:pt idx="288">
                  <c:v>0.225199997425079</c:v>
                </c:pt>
                <c:pt idx="289">
                  <c:v>0.220500007271767</c:v>
                </c:pt>
                <c:pt idx="290">
                  <c:v>0.213300004601479</c:v>
                </c:pt>
                <c:pt idx="291">
                  <c:v>0.210500001907349</c:v>
                </c:pt>
                <c:pt idx="292">
                  <c:v>0.208000004291534</c:v>
                </c:pt>
                <c:pt idx="293">
                  <c:v>0.204999998211861</c:v>
                </c:pt>
                <c:pt idx="294">
                  <c:v>0.198300004005432</c:v>
                </c:pt>
                <c:pt idx="295">
                  <c:v>0.194999992847443</c:v>
                </c:pt>
                <c:pt idx="296">
                  <c:v>0.191599994897842</c:v>
                </c:pt>
                <c:pt idx="297">
                  <c:v>0.187900006771088</c:v>
                </c:pt>
                <c:pt idx="298">
                  <c:v>0.184300005435944</c:v>
                </c:pt>
                <c:pt idx="299">
                  <c:v>0.180399999022484</c:v>
                </c:pt>
                <c:pt idx="300">
                  <c:v>0.17739999294281</c:v>
                </c:pt>
                <c:pt idx="301">
                  <c:v>0.176699995994568</c:v>
                </c:pt>
                <c:pt idx="302">
                  <c:v>0.172999992966652</c:v>
                </c:pt>
                <c:pt idx="303">
                  <c:v>0.16779999434948</c:v>
                </c:pt>
                <c:pt idx="304">
                  <c:v>0.165199995040894</c:v>
                </c:pt>
                <c:pt idx="305">
                  <c:v>0.161200001835823</c:v>
                </c:pt>
                <c:pt idx="306">
                  <c:v>0.158899992704391</c:v>
                </c:pt>
                <c:pt idx="307">
                  <c:v>0.156599998474121</c:v>
                </c:pt>
                <c:pt idx="308">
                  <c:v>0.153999999165535</c:v>
                </c:pt>
                <c:pt idx="309">
                  <c:v>0.152099996805191</c:v>
                </c:pt>
                <c:pt idx="310">
                  <c:v>0.150700002908707</c:v>
                </c:pt>
                <c:pt idx="311">
                  <c:v>0.148800000548363</c:v>
                </c:pt>
                <c:pt idx="312">
                  <c:v>0.144199997186661</c:v>
                </c:pt>
                <c:pt idx="313">
                  <c:v>0.142800003290176</c:v>
                </c:pt>
                <c:pt idx="314">
                  <c:v>0.141000002622604</c:v>
                </c:pt>
                <c:pt idx="315">
                  <c:v>0.138699993491173</c:v>
                </c:pt>
                <c:pt idx="316">
                  <c:v>0.136399999260902</c:v>
                </c:pt>
                <c:pt idx="317">
                  <c:v>0.134299993515015</c:v>
                </c:pt>
                <c:pt idx="318">
                  <c:v>0.132400006055832</c:v>
                </c:pt>
                <c:pt idx="319">
                  <c:v>0.130400002002716</c:v>
                </c:pt>
                <c:pt idx="320">
                  <c:v>0.12890000641346</c:v>
                </c:pt>
                <c:pt idx="321">
                  <c:v>0.127100005745888</c:v>
                </c:pt>
                <c:pt idx="322">
                  <c:v>0.125100001692772</c:v>
                </c:pt>
                <c:pt idx="323">
                  <c:v>0.123599998652935</c:v>
                </c:pt>
                <c:pt idx="324">
                  <c:v>0.121799997985363</c:v>
                </c:pt>
                <c:pt idx="325">
                  <c:v>0.119400002062321</c:v>
                </c:pt>
                <c:pt idx="326">
                  <c:v>0.118199996650219</c:v>
                </c:pt>
                <c:pt idx="327">
                  <c:v>0.116099998354912</c:v>
                </c:pt>
                <c:pt idx="328">
                  <c:v>0.114799998700619</c:v>
                </c:pt>
                <c:pt idx="329">
                  <c:v>0.11370000243187</c:v>
                </c:pt>
                <c:pt idx="330">
                  <c:v>0.112899996340275</c:v>
                </c:pt>
                <c:pt idx="331">
                  <c:v>0.11150000244379</c:v>
                </c:pt>
                <c:pt idx="332">
                  <c:v>0.109099999070168</c:v>
                </c:pt>
                <c:pt idx="333">
                  <c:v>0.107799999415874</c:v>
                </c:pt>
                <c:pt idx="334">
                  <c:v>0.106600001454353</c:v>
                </c:pt>
                <c:pt idx="335">
                  <c:v>0.105499997735024</c:v>
                </c:pt>
                <c:pt idx="336">
                  <c:v>0.104299999773502</c:v>
                </c:pt>
                <c:pt idx="337">
                  <c:v>0.10360000282526</c:v>
                </c:pt>
                <c:pt idx="338">
                  <c:v>0.10249999910593</c:v>
                </c:pt>
                <c:pt idx="339">
                  <c:v>0.101000003516674</c:v>
                </c:pt>
                <c:pt idx="340">
                  <c:v>0.0998999997973442</c:v>
                </c:pt>
                <c:pt idx="341">
                  <c:v>0.098800003528595</c:v>
                </c:pt>
                <c:pt idx="342">
                  <c:v>0.097900003194809</c:v>
                </c:pt>
                <c:pt idx="343">
                  <c:v>0.096900001168251</c:v>
                </c:pt>
                <c:pt idx="344">
                  <c:v>0.0952000021934509</c:v>
                </c:pt>
                <c:pt idx="345">
                  <c:v>0.0943000018596649</c:v>
                </c:pt>
                <c:pt idx="346">
                  <c:v>0.0934000015258789</c:v>
                </c:pt>
                <c:pt idx="347">
                  <c:v>0.0930000022053719</c:v>
                </c:pt>
                <c:pt idx="348">
                  <c:v>0.0922000035643578</c:v>
                </c:pt>
                <c:pt idx="349">
                  <c:v>0.090999998152256</c:v>
                </c:pt>
                <c:pt idx="350">
                  <c:v>0.0898000001907349</c:v>
                </c:pt>
                <c:pt idx="351">
                  <c:v>0.0890000015497208</c:v>
                </c:pt>
                <c:pt idx="352">
                  <c:v>0.0882000029087067</c:v>
                </c:pt>
                <c:pt idx="353">
                  <c:v>0.087399996817112</c:v>
                </c:pt>
                <c:pt idx="354">
                  <c:v>0.086499996483326</c:v>
                </c:pt>
                <c:pt idx="355">
                  <c:v>0.0860000029206276</c:v>
                </c:pt>
                <c:pt idx="356">
                  <c:v>0.0851000025868416</c:v>
                </c:pt>
                <c:pt idx="357">
                  <c:v>0.0843999981880188</c:v>
                </c:pt>
                <c:pt idx="358">
                  <c:v>0.0835999995470047</c:v>
                </c:pt>
                <c:pt idx="359">
                  <c:v>0.0833000019192696</c:v>
                </c:pt>
                <c:pt idx="360">
                  <c:v>0.0822999998927116</c:v>
                </c:pt>
                <c:pt idx="361">
                  <c:v>0.0816999971866608</c:v>
                </c:pt>
                <c:pt idx="362">
                  <c:v>0.0807000026106834</c:v>
                </c:pt>
                <c:pt idx="363">
                  <c:v>0.0803999975323677</c:v>
                </c:pt>
                <c:pt idx="364">
                  <c:v>0.0798999965190887</c:v>
                </c:pt>
                <c:pt idx="365">
                  <c:v>0.0793000012636185</c:v>
                </c:pt>
                <c:pt idx="366">
                  <c:v>0.0788000002503395</c:v>
                </c:pt>
                <c:pt idx="367">
                  <c:v>0.0781000033020973</c:v>
                </c:pt>
                <c:pt idx="368">
                  <c:v>0.0771000012755394</c:v>
                </c:pt>
                <c:pt idx="369">
                  <c:v>0.0767000019550324</c:v>
                </c:pt>
                <c:pt idx="370">
                  <c:v>0.0763000026345253</c:v>
                </c:pt>
                <c:pt idx="371">
                  <c:v>0.0758000016212463</c:v>
                </c:pt>
                <c:pt idx="372">
                  <c:v>0.0753000006079674</c:v>
                </c:pt>
                <c:pt idx="373">
                  <c:v>0.0746000036597252</c:v>
                </c:pt>
                <c:pt idx="374">
                  <c:v>0.0742999985814095</c:v>
                </c:pt>
                <c:pt idx="375">
                  <c:v>0.0738999992609024</c:v>
                </c:pt>
                <c:pt idx="376">
                  <c:v>0.0731000006198883</c:v>
                </c:pt>
                <c:pt idx="377">
                  <c:v>0.0728000029921532</c:v>
                </c:pt>
                <c:pt idx="378">
                  <c:v>0.0722000002861023</c:v>
                </c:pt>
                <c:pt idx="379">
                  <c:v>0.0718000009655952</c:v>
                </c:pt>
                <c:pt idx="380">
                  <c:v>0.0712999999523163</c:v>
                </c:pt>
                <c:pt idx="381">
                  <c:v>0.0707999989390373</c:v>
                </c:pt>
                <c:pt idx="382">
                  <c:v>0.0705000013113022</c:v>
                </c:pt>
                <c:pt idx="383">
                  <c:v>0.0702000036835671</c:v>
                </c:pt>
                <c:pt idx="384">
                  <c:v>0.0697999969124794</c:v>
                </c:pt>
                <c:pt idx="385">
                  <c:v>0.0696000009775162</c:v>
                </c:pt>
                <c:pt idx="386">
                  <c:v>0.0689999982714653</c:v>
                </c:pt>
                <c:pt idx="387">
                  <c:v>0.0685999989509583</c:v>
                </c:pt>
                <c:pt idx="388">
                  <c:v>0.0683000013232231</c:v>
                </c:pt>
                <c:pt idx="389">
                  <c:v>0.0678000003099442</c:v>
                </c:pt>
                <c:pt idx="390">
                  <c:v>0.0674000009894371</c:v>
                </c:pt>
                <c:pt idx="391">
                  <c:v>0.0671999976038933</c:v>
                </c:pt>
                <c:pt idx="392">
                  <c:v>0.0667999982833862</c:v>
                </c:pt>
                <c:pt idx="393">
                  <c:v>0.0666999965906143</c:v>
                </c:pt>
                <c:pt idx="394">
                  <c:v>0.0662999972701073</c:v>
                </c:pt>
                <c:pt idx="395">
                  <c:v>0.0658000037074089</c:v>
                </c:pt>
                <c:pt idx="396">
                  <c:v>0.0656000003218651</c:v>
                </c:pt>
                <c:pt idx="397">
                  <c:v>0.0653000026941299</c:v>
                </c:pt>
                <c:pt idx="398">
                  <c:v>0.0649000033736229</c:v>
                </c:pt>
                <c:pt idx="399">
                  <c:v>0.0645999982953072</c:v>
                </c:pt>
                <c:pt idx="400">
                  <c:v>0.0644999966025353</c:v>
                </c:pt>
                <c:pt idx="401">
                  <c:v>0.0641999989748001</c:v>
                </c:pt>
                <c:pt idx="402">
                  <c:v>0.0641999989748001</c:v>
                </c:pt>
                <c:pt idx="403">
                  <c:v>0.0640000030398369</c:v>
                </c:pt>
                <c:pt idx="404">
                  <c:v>0.0635000020265579</c:v>
                </c:pt>
                <c:pt idx="405">
                  <c:v>0.0632999986410141</c:v>
                </c:pt>
                <c:pt idx="406">
                  <c:v>0.0631000027060509</c:v>
                </c:pt>
                <c:pt idx="407">
                  <c:v>0.063000001013279</c:v>
                </c:pt>
                <c:pt idx="408">
                  <c:v>0.0627000033855438</c:v>
                </c:pt>
                <c:pt idx="409">
                  <c:v>0.0625</c:v>
                </c:pt>
                <c:pt idx="410">
                  <c:v>0.0623000003397465</c:v>
                </c:pt>
                <c:pt idx="411">
                  <c:v>0.062100000679493</c:v>
                </c:pt>
                <c:pt idx="412">
                  <c:v>0.062100000679493</c:v>
                </c:pt>
                <c:pt idx="413">
                  <c:v>0.0619000010192394</c:v>
                </c:pt>
                <c:pt idx="414">
                  <c:v>0.0617999993264675</c:v>
                </c:pt>
                <c:pt idx="415">
                  <c:v>0.0617000013589859</c:v>
                </c:pt>
                <c:pt idx="416">
                  <c:v>0.061599999666214</c:v>
                </c:pt>
                <c:pt idx="417">
                  <c:v>0.061599999666214</c:v>
                </c:pt>
                <c:pt idx="418">
                  <c:v>0.0615000016987324</c:v>
                </c:pt>
                <c:pt idx="419">
                  <c:v>0.0615000016987324</c:v>
                </c:pt>
                <c:pt idx="420">
                  <c:v>0.0614000000059605</c:v>
                </c:pt>
                <c:pt idx="421">
                  <c:v>0.0614000000059605</c:v>
                </c:pt>
                <c:pt idx="422">
                  <c:v>0.0614000000059605</c:v>
                </c:pt>
                <c:pt idx="423">
                  <c:v>0.0612999983131886</c:v>
                </c:pt>
                <c:pt idx="424">
                  <c:v>0.0614000000059605</c:v>
                </c:pt>
                <c:pt idx="425">
                  <c:v>0.0614000000059605</c:v>
                </c:pt>
                <c:pt idx="426">
                  <c:v>0.0612999983131886</c:v>
                </c:pt>
                <c:pt idx="427">
                  <c:v>0.0615000016987324</c:v>
                </c:pt>
                <c:pt idx="428">
                  <c:v>0.061599999666214</c:v>
                </c:pt>
                <c:pt idx="429">
                  <c:v>0.0617000013589859</c:v>
                </c:pt>
                <c:pt idx="430">
                  <c:v>0.0619000010192394</c:v>
                </c:pt>
                <c:pt idx="431">
                  <c:v>0.0621999986469746</c:v>
                </c:pt>
                <c:pt idx="432">
                  <c:v>0.0623999983072281</c:v>
                </c:pt>
                <c:pt idx="433">
                  <c:v>0.0626000016927719</c:v>
                </c:pt>
                <c:pt idx="434">
                  <c:v>0.0627000033855438</c:v>
                </c:pt>
                <c:pt idx="435">
                  <c:v>0.0628999993205071</c:v>
                </c:pt>
                <c:pt idx="436">
                  <c:v>0.0631000027060509</c:v>
                </c:pt>
                <c:pt idx="437">
                  <c:v>0.0631999969482422</c:v>
                </c:pt>
                <c:pt idx="438">
                  <c:v>0.0632999986410141</c:v>
                </c:pt>
                <c:pt idx="439">
                  <c:v>0.0632999986410141</c:v>
                </c:pt>
                <c:pt idx="440">
                  <c:v>0.063400000333786</c:v>
                </c:pt>
                <c:pt idx="441">
                  <c:v>0.0632999986410141</c:v>
                </c:pt>
                <c:pt idx="442">
                  <c:v>0.0632999986410141</c:v>
                </c:pt>
                <c:pt idx="443">
                  <c:v>0.0632999986410141</c:v>
                </c:pt>
                <c:pt idx="444">
                  <c:v>0.0631000027060509</c:v>
                </c:pt>
                <c:pt idx="445">
                  <c:v>0.063000001013279</c:v>
                </c:pt>
                <c:pt idx="446">
                  <c:v>0.063000001013279</c:v>
                </c:pt>
                <c:pt idx="447">
                  <c:v>0.0627999976277351</c:v>
                </c:pt>
                <c:pt idx="448">
                  <c:v>0.0627000033855438</c:v>
                </c:pt>
                <c:pt idx="449">
                  <c:v>0.0626000016927719</c:v>
                </c:pt>
                <c:pt idx="450">
                  <c:v>0.0623999983072281</c:v>
                </c:pt>
                <c:pt idx="451">
                  <c:v>0.0623000003397465</c:v>
                </c:pt>
                <c:pt idx="452">
                  <c:v>0.0621999986469746</c:v>
                </c:pt>
                <c:pt idx="453">
                  <c:v>0.061999998986721</c:v>
                </c:pt>
                <c:pt idx="454">
                  <c:v>0.061999998986721</c:v>
                </c:pt>
                <c:pt idx="455">
                  <c:v>0.0617999993264675</c:v>
                </c:pt>
                <c:pt idx="456">
                  <c:v>0.061599999666214</c:v>
                </c:pt>
                <c:pt idx="457">
                  <c:v>0.0615000016987324</c:v>
                </c:pt>
                <c:pt idx="458">
                  <c:v>0.0612999983131886</c:v>
                </c:pt>
                <c:pt idx="459">
                  <c:v>0.0612000003457069</c:v>
                </c:pt>
                <c:pt idx="460">
                  <c:v>0.061099998652935</c:v>
                </c:pt>
                <c:pt idx="461">
                  <c:v>0.0610000006854534</c:v>
                </c:pt>
                <c:pt idx="462">
                  <c:v>0.0608000010251999</c:v>
                </c:pt>
                <c:pt idx="463">
                  <c:v>0.060699999332428</c:v>
                </c:pt>
                <c:pt idx="464">
                  <c:v>0.0604999996721745</c:v>
                </c:pt>
                <c:pt idx="465">
                  <c:v>0.0604000017046928</c:v>
                </c:pt>
                <c:pt idx="466">
                  <c:v>0.060199998319149</c:v>
                </c:pt>
                <c:pt idx="467">
                  <c:v>0.060199998319149</c:v>
                </c:pt>
                <c:pt idx="468">
                  <c:v>0.0599999986588955</c:v>
                </c:pt>
                <c:pt idx="469">
                  <c:v>0.059799998998642</c:v>
                </c:pt>
                <c:pt idx="470">
                  <c:v>0.0597000010311604</c:v>
                </c:pt>
                <c:pt idx="471">
                  <c:v>0.0595999993383884</c:v>
                </c:pt>
                <c:pt idx="472">
                  <c:v>0.0593000017106533</c:v>
                </c:pt>
                <c:pt idx="473">
                  <c:v>0.0593000017106533</c:v>
                </c:pt>
                <c:pt idx="474">
                  <c:v>0.0592000000178814</c:v>
                </c:pt>
                <c:pt idx="475">
                  <c:v>0.0592000000178814</c:v>
                </c:pt>
                <c:pt idx="476">
                  <c:v>0.0588000006973743</c:v>
                </c:pt>
                <c:pt idx="477">
                  <c:v>0.0586999990046024</c:v>
                </c:pt>
                <c:pt idx="478">
                  <c:v>0.0586000010371208</c:v>
                </c:pt>
                <c:pt idx="479">
                  <c:v>0.0584000013768673</c:v>
                </c:pt>
                <c:pt idx="480">
                  <c:v>0.0582999996840954</c:v>
                </c:pt>
                <c:pt idx="481">
                  <c:v>0.0579999983310699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0.0573000013828278</c:v>
                </c:pt>
                <c:pt idx="486">
                  <c:v>0.0571999996900559</c:v>
                </c:pt>
                <c:pt idx="487">
                  <c:v>0.0570000000298023</c:v>
                </c:pt>
                <c:pt idx="488">
                  <c:v>0.0566999986767769</c:v>
                </c:pt>
                <c:pt idx="489">
                  <c:v>0.0564999990165234</c:v>
                </c:pt>
                <c:pt idx="490">
                  <c:v>0.0564999990165234</c:v>
                </c:pt>
                <c:pt idx="491">
                  <c:v>0.0562999993562698</c:v>
                </c:pt>
                <c:pt idx="492">
                  <c:v>0.0560999996960163</c:v>
                </c:pt>
                <c:pt idx="493">
                  <c:v>0.0559000000357628</c:v>
                </c:pt>
                <c:pt idx="494">
                  <c:v>0.0557000003755093</c:v>
                </c:pt>
                <c:pt idx="495">
                  <c:v>0.0555000007152557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0.0551000013947487</c:v>
                </c:pt>
                <c:pt idx="499">
                  <c:v>0.0549000017344952</c:v>
                </c:pt>
                <c:pt idx="500">
                  <c:v>0.0546999983489513</c:v>
                </c:pt>
                <c:pt idx="501">
                  <c:v>0.0546000003814697</c:v>
                </c:pt>
                <c:pt idx="502">
                  <c:v>0.0544999986886978</c:v>
                </c:pt>
                <c:pt idx="503">
                  <c:v>0.0544000007212162</c:v>
                </c:pt>
                <c:pt idx="504">
                  <c:v>0.0540999993681908</c:v>
                </c:pt>
                <c:pt idx="505">
                  <c:v>0.0540999993681908</c:v>
                </c:pt>
                <c:pt idx="506">
                  <c:v>0.0540000014007092</c:v>
                </c:pt>
                <c:pt idx="507">
                  <c:v>0.0538999997079372</c:v>
                </c:pt>
                <c:pt idx="508">
                  <c:v>0.0538000017404556</c:v>
                </c:pt>
                <c:pt idx="509">
                  <c:v>0.0538000017404556</c:v>
                </c:pt>
                <c:pt idx="510">
                  <c:v>0.0538000017404556</c:v>
                </c:pt>
                <c:pt idx="511">
                  <c:v>0.0537000000476837</c:v>
                </c:pt>
                <c:pt idx="512">
                  <c:v>0.0535999983549118</c:v>
                </c:pt>
                <c:pt idx="513">
                  <c:v>0.0535000003874302</c:v>
                </c:pt>
                <c:pt idx="514">
                  <c:v>0.0533999986946583</c:v>
                </c:pt>
                <c:pt idx="515">
                  <c:v>0.0533999986946583</c:v>
                </c:pt>
                <c:pt idx="516">
                  <c:v>0.0535000003874302</c:v>
                </c:pt>
                <c:pt idx="517">
                  <c:v>0.0535999983549118</c:v>
                </c:pt>
                <c:pt idx="518">
                  <c:v>0.0535999983549118</c:v>
                </c:pt>
                <c:pt idx="519">
                  <c:v>0.0538000017404556</c:v>
                </c:pt>
                <c:pt idx="520">
                  <c:v>0.0538000017404556</c:v>
                </c:pt>
                <c:pt idx="521">
                  <c:v>0.0540000014007092</c:v>
                </c:pt>
                <c:pt idx="522">
                  <c:v>0.0542999990284443</c:v>
                </c:pt>
                <c:pt idx="523">
                  <c:v>0.0540999993681908</c:v>
                </c:pt>
                <c:pt idx="524">
                  <c:v>0.0542000010609627</c:v>
                </c:pt>
                <c:pt idx="525">
                  <c:v>0.0544000007212162</c:v>
                </c:pt>
                <c:pt idx="526">
                  <c:v>0.0546000003814697</c:v>
                </c:pt>
                <c:pt idx="527">
                  <c:v>0.0548000000417233</c:v>
                </c:pt>
                <c:pt idx="528">
                  <c:v>0.0551000013947487</c:v>
                </c:pt>
                <c:pt idx="529">
                  <c:v>0.0553000010550022</c:v>
                </c:pt>
                <c:pt idx="530">
                  <c:v>0.0560000017285347</c:v>
                </c:pt>
                <c:pt idx="531">
                  <c:v>0.0564999990165234</c:v>
                </c:pt>
                <c:pt idx="532">
                  <c:v>0.0570000000298023</c:v>
                </c:pt>
                <c:pt idx="533">
                  <c:v>0.0573999993503094</c:v>
                </c:pt>
                <c:pt idx="534">
                  <c:v>0.0577000007033348</c:v>
                </c:pt>
                <c:pt idx="535">
                  <c:v>0.0579999983310699</c:v>
                </c:pt>
                <c:pt idx="536">
                  <c:v>0.0582000017166138</c:v>
                </c:pt>
                <c:pt idx="537">
                  <c:v>0.0582999996840954</c:v>
                </c:pt>
                <c:pt idx="538">
                  <c:v>0.0586000010371208</c:v>
                </c:pt>
                <c:pt idx="539">
                  <c:v>0.0586999990046024</c:v>
                </c:pt>
                <c:pt idx="540">
                  <c:v>0.0586999990046024</c:v>
                </c:pt>
                <c:pt idx="541">
                  <c:v>0.0593999996781349</c:v>
                </c:pt>
                <c:pt idx="542">
                  <c:v>0.0590999983251095</c:v>
                </c:pt>
                <c:pt idx="543">
                  <c:v>0.0590999983251095</c:v>
                </c:pt>
                <c:pt idx="544">
                  <c:v>0.0590999983251095</c:v>
                </c:pt>
                <c:pt idx="545">
                  <c:v>0.0590999983251095</c:v>
                </c:pt>
                <c:pt idx="546">
                  <c:v>0.0593000017106533</c:v>
                </c:pt>
                <c:pt idx="547">
                  <c:v>0.0593000017106533</c:v>
                </c:pt>
                <c:pt idx="548">
                  <c:v>0.0593999996781349</c:v>
                </c:pt>
                <c:pt idx="549">
                  <c:v>0.0593999996781349</c:v>
                </c:pt>
                <c:pt idx="550">
                  <c:v>0.0595000013709068</c:v>
                </c:pt>
                <c:pt idx="551">
                  <c:v>0.0595000013709068</c:v>
                </c:pt>
                <c:pt idx="552">
                  <c:v>0.0595999993383884</c:v>
                </c:pt>
                <c:pt idx="553">
                  <c:v>0.059799998998642</c:v>
                </c:pt>
                <c:pt idx="554">
                  <c:v>0.059799998998642</c:v>
                </c:pt>
                <c:pt idx="555">
                  <c:v>0.0599000006914139</c:v>
                </c:pt>
                <c:pt idx="556">
                  <c:v>0.0599999986588955</c:v>
                </c:pt>
                <c:pt idx="557">
                  <c:v>0.0599999986588955</c:v>
                </c:pt>
                <c:pt idx="558">
                  <c:v>0.060199998319149</c:v>
                </c:pt>
                <c:pt idx="559">
                  <c:v>0.060199998319149</c:v>
                </c:pt>
                <c:pt idx="560">
                  <c:v>0.0604000017046928</c:v>
                </c:pt>
                <c:pt idx="561">
                  <c:v>0.0604000017046928</c:v>
                </c:pt>
                <c:pt idx="562">
                  <c:v>0.0604999996721745</c:v>
                </c:pt>
                <c:pt idx="563">
                  <c:v>0.0606000013649464</c:v>
                </c:pt>
                <c:pt idx="564">
                  <c:v>0.060699999332428</c:v>
                </c:pt>
                <c:pt idx="565">
                  <c:v>0.0608000010251999</c:v>
                </c:pt>
                <c:pt idx="566">
                  <c:v>0.0608000010251999</c:v>
                </c:pt>
                <c:pt idx="567">
                  <c:v>0.0608999989926815</c:v>
                </c:pt>
                <c:pt idx="568">
                  <c:v>0.0610000006854534</c:v>
                </c:pt>
                <c:pt idx="569">
                  <c:v>0.061099998652935</c:v>
                </c:pt>
                <c:pt idx="570">
                  <c:v>0.061099998652935</c:v>
                </c:pt>
                <c:pt idx="571">
                  <c:v>0.0612000003457069</c:v>
                </c:pt>
                <c:pt idx="572">
                  <c:v>0.0614000000059605</c:v>
                </c:pt>
                <c:pt idx="573">
                  <c:v>0.0615000016987324</c:v>
                </c:pt>
                <c:pt idx="574">
                  <c:v>0.0617000013589859</c:v>
                </c:pt>
                <c:pt idx="575">
                  <c:v>0.0619000010192394</c:v>
                </c:pt>
                <c:pt idx="576">
                  <c:v>0.062100000679493</c:v>
                </c:pt>
                <c:pt idx="577">
                  <c:v>0.0623000003397465</c:v>
                </c:pt>
                <c:pt idx="578">
                  <c:v>0.0626000016927719</c:v>
                </c:pt>
                <c:pt idx="579">
                  <c:v>0.0628999993205071</c:v>
                </c:pt>
                <c:pt idx="580">
                  <c:v>0.0631000027060509</c:v>
                </c:pt>
                <c:pt idx="581">
                  <c:v>0.063400000333786</c:v>
                </c:pt>
                <c:pt idx="582">
                  <c:v>0.0632999986410141</c:v>
                </c:pt>
                <c:pt idx="583">
                  <c:v>0.0632999986410141</c:v>
                </c:pt>
                <c:pt idx="584">
                  <c:v>0.0632999986410141</c:v>
                </c:pt>
                <c:pt idx="585">
                  <c:v>0.0635000020265579</c:v>
                </c:pt>
                <c:pt idx="586">
                  <c:v>0.0636000037193298</c:v>
                </c:pt>
                <c:pt idx="587">
                  <c:v>0.0636999979615212</c:v>
                </c:pt>
                <c:pt idx="588">
                  <c:v>0.0636999979615212</c:v>
                </c:pt>
                <c:pt idx="589">
                  <c:v>0.0644000023603439</c:v>
                </c:pt>
                <c:pt idx="590">
                  <c:v>0.0645999982953072</c:v>
                </c:pt>
                <c:pt idx="591">
                  <c:v>0.064800001680851</c:v>
                </c:pt>
                <c:pt idx="592">
                  <c:v>0.0650999993085861</c:v>
                </c:pt>
                <c:pt idx="593">
                  <c:v>0.0653000026941299</c:v>
                </c:pt>
                <c:pt idx="594">
                  <c:v>0.0658999979496002</c:v>
                </c:pt>
                <c:pt idx="595">
                  <c:v>0.0659999996423721</c:v>
                </c:pt>
                <c:pt idx="596">
                  <c:v>0.065700002014637</c:v>
                </c:pt>
                <c:pt idx="597">
                  <c:v>0.066200003027916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0.0667999982833862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434768"/>
        <c:axId val="2109441088"/>
      </c:scatterChart>
      <c:valAx>
        <c:axId val="210943476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441088"/>
        <c:crosses val="autoZero"/>
        <c:crossBetween val="midCat"/>
      </c:valAx>
      <c:valAx>
        <c:axId val="2109441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43476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0.734099984169006</c:v>
                </c:pt>
                <c:pt idx="1">
                  <c:v>0.732100009918213</c:v>
                </c:pt>
                <c:pt idx="2">
                  <c:v>0.727199971675873</c:v>
                </c:pt>
                <c:pt idx="3">
                  <c:v>0.721800029277802</c:v>
                </c:pt>
                <c:pt idx="4">
                  <c:v>0.717199981212616</c:v>
                </c:pt>
                <c:pt idx="5">
                  <c:v>0.71450001001358</c:v>
                </c:pt>
                <c:pt idx="6">
                  <c:v>0.709800004959107</c:v>
                </c:pt>
                <c:pt idx="7">
                  <c:v>0.705999970436096</c:v>
                </c:pt>
                <c:pt idx="8">
                  <c:v>0.70169997215271</c:v>
                </c:pt>
                <c:pt idx="9">
                  <c:v>0.698099970817566</c:v>
                </c:pt>
                <c:pt idx="10">
                  <c:v>0.69489997625351</c:v>
                </c:pt>
                <c:pt idx="11">
                  <c:v>0.692099988460541</c:v>
                </c:pt>
                <c:pt idx="12">
                  <c:v>0.688300013542175</c:v>
                </c:pt>
                <c:pt idx="13">
                  <c:v>0.684800028800964</c:v>
                </c:pt>
                <c:pt idx="14">
                  <c:v>0.680599987506867</c:v>
                </c:pt>
                <c:pt idx="15">
                  <c:v>0.678099989891052</c:v>
                </c:pt>
                <c:pt idx="16">
                  <c:v>0.67849999666214</c:v>
                </c:pt>
                <c:pt idx="17">
                  <c:v>0.674600005149841</c:v>
                </c:pt>
                <c:pt idx="18">
                  <c:v>0.67059999704361</c:v>
                </c:pt>
                <c:pt idx="19">
                  <c:v>0.667599976062775</c:v>
                </c:pt>
                <c:pt idx="20">
                  <c:v>0.665600001811981</c:v>
                </c:pt>
                <c:pt idx="21">
                  <c:v>0.662899971008301</c:v>
                </c:pt>
                <c:pt idx="22">
                  <c:v>0.66049998998642</c:v>
                </c:pt>
                <c:pt idx="23">
                  <c:v>0.655700027942658</c:v>
                </c:pt>
                <c:pt idx="24">
                  <c:v>0.65310001373291</c:v>
                </c:pt>
                <c:pt idx="25">
                  <c:v>0.650499999523163</c:v>
                </c:pt>
                <c:pt idx="26">
                  <c:v>0.647899985313416</c:v>
                </c:pt>
                <c:pt idx="27">
                  <c:v>0.645600020885468</c:v>
                </c:pt>
                <c:pt idx="28">
                  <c:v>0.643499970436096</c:v>
                </c:pt>
                <c:pt idx="29">
                  <c:v>0.641200006008148</c:v>
                </c:pt>
                <c:pt idx="30">
                  <c:v>0.639100015163422</c:v>
                </c:pt>
                <c:pt idx="31">
                  <c:v>0.637000024318695</c:v>
                </c:pt>
                <c:pt idx="32">
                  <c:v>0.635299980640411</c:v>
                </c:pt>
                <c:pt idx="33">
                  <c:v>0.633400022983551</c:v>
                </c:pt>
                <c:pt idx="34">
                  <c:v>0.630800008773804</c:v>
                </c:pt>
                <c:pt idx="35">
                  <c:v>0.629100024700165</c:v>
                </c:pt>
                <c:pt idx="36">
                  <c:v>0.627399981021881</c:v>
                </c:pt>
                <c:pt idx="37">
                  <c:v>0.625800013542175</c:v>
                </c:pt>
                <c:pt idx="38">
                  <c:v>0.624599993228912</c:v>
                </c:pt>
                <c:pt idx="39">
                  <c:v>0.623499989509583</c:v>
                </c:pt>
                <c:pt idx="40">
                  <c:v>0.622099995613098</c:v>
                </c:pt>
                <c:pt idx="41">
                  <c:v>0.620700001716614</c:v>
                </c:pt>
                <c:pt idx="42">
                  <c:v>0.619599997997284</c:v>
                </c:pt>
                <c:pt idx="43">
                  <c:v>0.618099987506867</c:v>
                </c:pt>
                <c:pt idx="44">
                  <c:v>0.616400003433228</c:v>
                </c:pt>
                <c:pt idx="45">
                  <c:v>0.615400016307831</c:v>
                </c:pt>
                <c:pt idx="46">
                  <c:v>0.614400029182434</c:v>
                </c:pt>
                <c:pt idx="47">
                  <c:v>0.613399982452393</c:v>
                </c:pt>
                <c:pt idx="48">
                  <c:v>0.612600028514862</c:v>
                </c:pt>
                <c:pt idx="49">
                  <c:v>0.611100018024445</c:v>
                </c:pt>
                <c:pt idx="50">
                  <c:v>0.610499978065491</c:v>
                </c:pt>
                <c:pt idx="51">
                  <c:v>0.60970002412796</c:v>
                </c:pt>
                <c:pt idx="52">
                  <c:v>0.607999980449677</c:v>
                </c:pt>
                <c:pt idx="53">
                  <c:v>0.606899976730347</c:v>
                </c:pt>
                <c:pt idx="54">
                  <c:v>0.605700016021729</c:v>
                </c:pt>
                <c:pt idx="55">
                  <c:v>0.604600012302399</c:v>
                </c:pt>
                <c:pt idx="56">
                  <c:v>0.603200018405914</c:v>
                </c:pt>
                <c:pt idx="57">
                  <c:v>0.601999998092651</c:v>
                </c:pt>
                <c:pt idx="58">
                  <c:v>0.600600004196167</c:v>
                </c:pt>
                <c:pt idx="59">
                  <c:v>0.599500000476837</c:v>
                </c:pt>
                <c:pt idx="60">
                  <c:v>0.598399996757507</c:v>
                </c:pt>
                <c:pt idx="61">
                  <c:v>0.597000002861023</c:v>
                </c:pt>
                <c:pt idx="62">
                  <c:v>0.59579998254776</c:v>
                </c:pt>
                <c:pt idx="63">
                  <c:v>0.594200015068054</c:v>
                </c:pt>
                <c:pt idx="64">
                  <c:v>0.593200027942658</c:v>
                </c:pt>
                <c:pt idx="65">
                  <c:v>0.592000007629395</c:v>
                </c:pt>
                <c:pt idx="66">
                  <c:v>0.591099977493286</c:v>
                </c:pt>
                <c:pt idx="67">
                  <c:v>0.590099990367889</c:v>
                </c:pt>
                <c:pt idx="68">
                  <c:v>0.588599979877472</c:v>
                </c:pt>
                <c:pt idx="69">
                  <c:v>0.587100028991699</c:v>
                </c:pt>
                <c:pt idx="70">
                  <c:v>0.585799992084503</c:v>
                </c:pt>
                <c:pt idx="71">
                  <c:v>0.584299981594086</c:v>
                </c:pt>
                <c:pt idx="72">
                  <c:v>0.582899987697601</c:v>
                </c:pt>
                <c:pt idx="73">
                  <c:v>0.581799983978272</c:v>
                </c:pt>
                <c:pt idx="74">
                  <c:v>0.578999996185303</c:v>
                </c:pt>
                <c:pt idx="75">
                  <c:v>0.577499985694885</c:v>
                </c:pt>
                <c:pt idx="76">
                  <c:v>0.576300024986267</c:v>
                </c:pt>
                <c:pt idx="77">
                  <c:v>0.574699997901917</c:v>
                </c:pt>
                <c:pt idx="78">
                  <c:v>0.573300004005432</c:v>
                </c:pt>
                <c:pt idx="79">
                  <c:v>0.571799993515015</c:v>
                </c:pt>
                <c:pt idx="80">
                  <c:v>0.570800006389618</c:v>
                </c:pt>
                <c:pt idx="81">
                  <c:v>0.569999992847443</c:v>
                </c:pt>
                <c:pt idx="82">
                  <c:v>0.568199992179871</c:v>
                </c:pt>
                <c:pt idx="83">
                  <c:v>0.566500008106232</c:v>
                </c:pt>
                <c:pt idx="84">
                  <c:v>0.564599990844727</c:v>
                </c:pt>
                <c:pt idx="85">
                  <c:v>0.563000023365021</c:v>
                </c:pt>
                <c:pt idx="86">
                  <c:v>0.560599982738495</c:v>
                </c:pt>
                <c:pt idx="87">
                  <c:v>0.559099972248077</c:v>
                </c:pt>
                <c:pt idx="88">
                  <c:v>0.557900011539459</c:v>
                </c:pt>
                <c:pt idx="89">
                  <c:v>0.556999981403351</c:v>
                </c:pt>
                <c:pt idx="90">
                  <c:v>0.555899977684021</c:v>
                </c:pt>
                <c:pt idx="91">
                  <c:v>0.554000020027161</c:v>
                </c:pt>
                <c:pt idx="92">
                  <c:v>0.552600026130676</c:v>
                </c:pt>
                <c:pt idx="93">
                  <c:v>0.550999999046326</c:v>
                </c:pt>
                <c:pt idx="94">
                  <c:v>0.549799978733063</c:v>
                </c:pt>
                <c:pt idx="95">
                  <c:v>0.548600018024445</c:v>
                </c:pt>
                <c:pt idx="96">
                  <c:v>0.54720002412796</c:v>
                </c:pt>
                <c:pt idx="97">
                  <c:v>0.546299993991852</c:v>
                </c:pt>
                <c:pt idx="98">
                  <c:v>0.545499980449677</c:v>
                </c:pt>
                <c:pt idx="99">
                  <c:v>0.544000029563904</c:v>
                </c:pt>
                <c:pt idx="100">
                  <c:v>0.542999982833862</c:v>
                </c:pt>
                <c:pt idx="101">
                  <c:v>0.541899979114533</c:v>
                </c:pt>
                <c:pt idx="102">
                  <c:v>0.540799975395203</c:v>
                </c:pt>
                <c:pt idx="103">
                  <c:v>0.539399981498718</c:v>
                </c:pt>
                <c:pt idx="104">
                  <c:v>0.537999987602234</c:v>
                </c:pt>
                <c:pt idx="105">
                  <c:v>0.536700010299683</c:v>
                </c:pt>
                <c:pt idx="106">
                  <c:v>0.535899996757507</c:v>
                </c:pt>
                <c:pt idx="107">
                  <c:v>0.535099983215332</c:v>
                </c:pt>
                <c:pt idx="108">
                  <c:v>0.533100008964539</c:v>
                </c:pt>
                <c:pt idx="109">
                  <c:v>0.532800018787384</c:v>
                </c:pt>
                <c:pt idx="110">
                  <c:v>0.53219997882843</c:v>
                </c:pt>
                <c:pt idx="111">
                  <c:v>0.531300008296967</c:v>
                </c:pt>
                <c:pt idx="112">
                  <c:v>0.530399978160858</c:v>
                </c:pt>
                <c:pt idx="113">
                  <c:v>0.529399991035461</c:v>
                </c:pt>
                <c:pt idx="114">
                  <c:v>0.528400003910065</c:v>
                </c:pt>
                <c:pt idx="115">
                  <c:v>0.527700006961823</c:v>
                </c:pt>
                <c:pt idx="116">
                  <c:v>0.527199983596802</c:v>
                </c:pt>
                <c:pt idx="117">
                  <c:v>0.52649998664856</c:v>
                </c:pt>
                <c:pt idx="118">
                  <c:v>0.525600016117096</c:v>
                </c:pt>
                <c:pt idx="119">
                  <c:v>0.524699985980988</c:v>
                </c:pt>
                <c:pt idx="120">
                  <c:v>0.5242999792099</c:v>
                </c:pt>
                <c:pt idx="121">
                  <c:v>0.523000001907349</c:v>
                </c:pt>
                <c:pt idx="122">
                  <c:v>0.522599995136261</c:v>
                </c:pt>
                <c:pt idx="123">
                  <c:v>0.522199988365173</c:v>
                </c:pt>
                <c:pt idx="124">
                  <c:v>0.521499991416931</c:v>
                </c:pt>
                <c:pt idx="125">
                  <c:v>0.521000027656555</c:v>
                </c:pt>
                <c:pt idx="126">
                  <c:v>0.520799994468689</c:v>
                </c:pt>
                <c:pt idx="127">
                  <c:v>0.520399987697601</c:v>
                </c:pt>
                <c:pt idx="128">
                  <c:v>0.520099997520447</c:v>
                </c:pt>
                <c:pt idx="129">
                  <c:v>0.520099997520447</c:v>
                </c:pt>
                <c:pt idx="130">
                  <c:v>0.519999980926514</c:v>
                </c:pt>
                <c:pt idx="131">
                  <c:v>0.519800007343292</c:v>
                </c:pt>
                <c:pt idx="132">
                  <c:v>0.519800007343292</c:v>
                </c:pt>
                <c:pt idx="133">
                  <c:v>0.519699990749359</c:v>
                </c:pt>
                <c:pt idx="134">
                  <c:v>0.519800007343292</c:v>
                </c:pt>
                <c:pt idx="135">
                  <c:v>0.519699990749359</c:v>
                </c:pt>
                <c:pt idx="136">
                  <c:v>0.519699990749359</c:v>
                </c:pt>
                <c:pt idx="137">
                  <c:v>0.519699990749359</c:v>
                </c:pt>
                <c:pt idx="138">
                  <c:v>0.519699990749359</c:v>
                </c:pt>
                <c:pt idx="139">
                  <c:v>0.519900023937225</c:v>
                </c:pt>
                <c:pt idx="140">
                  <c:v>0.519800007343292</c:v>
                </c:pt>
                <c:pt idx="141">
                  <c:v>0.520099997520447</c:v>
                </c:pt>
                <c:pt idx="142">
                  <c:v>0.520299971103668</c:v>
                </c:pt>
                <c:pt idx="143">
                  <c:v>0.520600020885468</c:v>
                </c:pt>
                <c:pt idx="144">
                  <c:v>0.520900011062622</c:v>
                </c:pt>
                <c:pt idx="145">
                  <c:v>0.520900011062622</c:v>
                </c:pt>
                <c:pt idx="146">
                  <c:v>0.521499991416931</c:v>
                </c:pt>
                <c:pt idx="147">
                  <c:v>0.521899998188019</c:v>
                </c:pt>
                <c:pt idx="148">
                  <c:v>0.522300004959107</c:v>
                </c:pt>
                <c:pt idx="149">
                  <c:v>0.523100018501282</c:v>
                </c:pt>
                <c:pt idx="150">
                  <c:v>0.523800015449524</c:v>
                </c:pt>
                <c:pt idx="151">
                  <c:v>0.524399995803833</c:v>
                </c:pt>
                <c:pt idx="152">
                  <c:v>0.525099992752075</c:v>
                </c:pt>
                <c:pt idx="153">
                  <c:v>0.526199996471405</c:v>
                </c:pt>
                <c:pt idx="154">
                  <c:v>0.527100026607513</c:v>
                </c:pt>
                <c:pt idx="155">
                  <c:v>0.528400003910065</c:v>
                </c:pt>
                <c:pt idx="156">
                  <c:v>0.529100000858307</c:v>
                </c:pt>
                <c:pt idx="157">
                  <c:v>0.529999971389771</c:v>
                </c:pt>
                <c:pt idx="158">
                  <c:v>0.532100021839142</c:v>
                </c:pt>
                <c:pt idx="159">
                  <c:v>0.532899975776672</c:v>
                </c:pt>
                <c:pt idx="160">
                  <c:v>0.535099983215332</c:v>
                </c:pt>
                <c:pt idx="161">
                  <c:v>0.536400020122528</c:v>
                </c:pt>
                <c:pt idx="162">
                  <c:v>0.537899971008301</c:v>
                </c:pt>
                <c:pt idx="163">
                  <c:v>0.539099991321564</c:v>
                </c:pt>
                <c:pt idx="164">
                  <c:v>0.540199995040894</c:v>
                </c:pt>
                <c:pt idx="165">
                  <c:v>0.544000029563904</c:v>
                </c:pt>
                <c:pt idx="166">
                  <c:v>0.54559999704361</c:v>
                </c:pt>
                <c:pt idx="167">
                  <c:v>0.546599984169006</c:v>
                </c:pt>
                <c:pt idx="168">
                  <c:v>0.549600005149841</c:v>
                </c:pt>
                <c:pt idx="169">
                  <c:v>0.552299976348877</c:v>
                </c:pt>
                <c:pt idx="170">
                  <c:v>0.554099977016449</c:v>
                </c:pt>
                <c:pt idx="171">
                  <c:v>0.558200001716614</c:v>
                </c:pt>
                <c:pt idx="172">
                  <c:v>0.562699973583221</c:v>
                </c:pt>
                <c:pt idx="173">
                  <c:v>0.565299987792969</c:v>
                </c:pt>
                <c:pt idx="174">
                  <c:v>0.568300008773804</c:v>
                </c:pt>
                <c:pt idx="175">
                  <c:v>0.572099983692169</c:v>
                </c:pt>
                <c:pt idx="176">
                  <c:v>0.576200008392334</c:v>
                </c:pt>
                <c:pt idx="177">
                  <c:v>0.579800009727478</c:v>
                </c:pt>
                <c:pt idx="178">
                  <c:v>0.583199977874756</c:v>
                </c:pt>
                <c:pt idx="179">
                  <c:v>0.586399972438812</c:v>
                </c:pt>
                <c:pt idx="180">
                  <c:v>0.594900012016297</c:v>
                </c:pt>
                <c:pt idx="181">
                  <c:v>0.598900020122528</c:v>
                </c:pt>
                <c:pt idx="182">
                  <c:v>0.601599991321564</c:v>
                </c:pt>
                <c:pt idx="183">
                  <c:v>0.605000019073486</c:v>
                </c:pt>
                <c:pt idx="184">
                  <c:v>0.611699998378754</c:v>
                </c:pt>
                <c:pt idx="185">
                  <c:v>0.61599999666214</c:v>
                </c:pt>
                <c:pt idx="186">
                  <c:v>0.619599997997284</c:v>
                </c:pt>
                <c:pt idx="187">
                  <c:v>0.623799979686737</c:v>
                </c:pt>
                <c:pt idx="188">
                  <c:v>0.627499997615814</c:v>
                </c:pt>
                <c:pt idx="189">
                  <c:v>0.633499979972839</c:v>
                </c:pt>
                <c:pt idx="190">
                  <c:v>0.639999985694885</c:v>
                </c:pt>
                <c:pt idx="191">
                  <c:v>0.648500025272369</c:v>
                </c:pt>
                <c:pt idx="192">
                  <c:v>0.654900014400482</c:v>
                </c:pt>
                <c:pt idx="193">
                  <c:v>0.66210001707077</c:v>
                </c:pt>
                <c:pt idx="194">
                  <c:v>0.667900025844574</c:v>
                </c:pt>
                <c:pt idx="195">
                  <c:v>0.673699975013733</c:v>
                </c:pt>
                <c:pt idx="196">
                  <c:v>0.681900024414063</c:v>
                </c:pt>
                <c:pt idx="197">
                  <c:v>0.691600024700165</c:v>
                </c:pt>
                <c:pt idx="198">
                  <c:v>0.69760000705719</c:v>
                </c:pt>
                <c:pt idx="199">
                  <c:v>0.710799992084503</c:v>
                </c:pt>
                <c:pt idx="200">
                  <c:v>0.717499971389771</c:v>
                </c:pt>
                <c:pt idx="201">
                  <c:v>0.723999977111816</c:v>
                </c:pt>
                <c:pt idx="202">
                  <c:v>0.732599973678589</c:v>
                </c:pt>
                <c:pt idx="203">
                  <c:v>0.738699972629547</c:v>
                </c:pt>
                <c:pt idx="204">
                  <c:v>0.745999991893768</c:v>
                </c:pt>
                <c:pt idx="205">
                  <c:v>0.754999995231629</c:v>
                </c:pt>
                <c:pt idx="206">
                  <c:v>0.758700013160705</c:v>
                </c:pt>
                <c:pt idx="207">
                  <c:v>0.763000011444092</c:v>
                </c:pt>
                <c:pt idx="208">
                  <c:v>0.772800028324127</c:v>
                </c:pt>
                <c:pt idx="209">
                  <c:v>0.778900027275085</c:v>
                </c:pt>
                <c:pt idx="210">
                  <c:v>0.785600006580353</c:v>
                </c:pt>
                <c:pt idx="211">
                  <c:v>0.78930002450943</c:v>
                </c:pt>
                <c:pt idx="212">
                  <c:v>0.793299973011017</c:v>
                </c:pt>
                <c:pt idx="213">
                  <c:v>0.797399997711182</c:v>
                </c:pt>
                <c:pt idx="214">
                  <c:v>0.799799978733063</c:v>
                </c:pt>
                <c:pt idx="215">
                  <c:v>0.802200019359589</c:v>
                </c:pt>
                <c:pt idx="216">
                  <c:v>0.803699970245361</c:v>
                </c:pt>
                <c:pt idx="217">
                  <c:v>0.805299997329712</c:v>
                </c:pt>
                <c:pt idx="218">
                  <c:v>0.806699991226196</c:v>
                </c:pt>
                <c:pt idx="219">
                  <c:v>0.806900024414063</c:v>
                </c:pt>
                <c:pt idx="220">
                  <c:v>0.806299984455109</c:v>
                </c:pt>
                <c:pt idx="221">
                  <c:v>0.80460000038147</c:v>
                </c:pt>
                <c:pt idx="222">
                  <c:v>0.802500009536743</c:v>
                </c:pt>
                <c:pt idx="223">
                  <c:v>0.799099981784821</c:v>
                </c:pt>
                <c:pt idx="224">
                  <c:v>0.79610002040863</c:v>
                </c:pt>
                <c:pt idx="225">
                  <c:v>0.792200028896332</c:v>
                </c:pt>
                <c:pt idx="226">
                  <c:v>0.787000000476837</c:v>
                </c:pt>
                <c:pt idx="227">
                  <c:v>0.780900001525879</c:v>
                </c:pt>
                <c:pt idx="228">
                  <c:v>0.774100005626678</c:v>
                </c:pt>
                <c:pt idx="229">
                  <c:v>0.768700003623962</c:v>
                </c:pt>
                <c:pt idx="230">
                  <c:v>0.759100019931793</c:v>
                </c:pt>
                <c:pt idx="231">
                  <c:v>0.752499997615814</c:v>
                </c:pt>
                <c:pt idx="232">
                  <c:v>0.746399998664856</c:v>
                </c:pt>
                <c:pt idx="233">
                  <c:v>0.735199987888336</c:v>
                </c:pt>
                <c:pt idx="234">
                  <c:v>0.726100027561188</c:v>
                </c:pt>
                <c:pt idx="235">
                  <c:v>0.71670001745224</c:v>
                </c:pt>
                <c:pt idx="236">
                  <c:v>0.71069997549057</c:v>
                </c:pt>
                <c:pt idx="237">
                  <c:v>0.699999988079071</c:v>
                </c:pt>
                <c:pt idx="238">
                  <c:v>0.689499974250794</c:v>
                </c:pt>
                <c:pt idx="239">
                  <c:v>0.67220002412796</c:v>
                </c:pt>
                <c:pt idx="240">
                  <c:v>0.65310001373291</c:v>
                </c:pt>
                <c:pt idx="241">
                  <c:v>0.643700003623962</c:v>
                </c:pt>
                <c:pt idx="242">
                  <c:v>0.632799983024597</c:v>
                </c:pt>
                <c:pt idx="243">
                  <c:v>0.624199986457825</c:v>
                </c:pt>
                <c:pt idx="244">
                  <c:v>0.618499994277954</c:v>
                </c:pt>
                <c:pt idx="245">
                  <c:v>0.602299988269806</c:v>
                </c:pt>
                <c:pt idx="246">
                  <c:v>0.592599987983704</c:v>
                </c:pt>
                <c:pt idx="247">
                  <c:v>0.580799996852875</c:v>
                </c:pt>
                <c:pt idx="248">
                  <c:v>0.569400012493134</c:v>
                </c:pt>
                <c:pt idx="249">
                  <c:v>0.550899982452393</c:v>
                </c:pt>
                <c:pt idx="250">
                  <c:v>0.537999987602234</c:v>
                </c:pt>
                <c:pt idx="251">
                  <c:v>0.524999976158142</c:v>
                </c:pt>
                <c:pt idx="252">
                  <c:v>0.513400018215179</c:v>
                </c:pt>
                <c:pt idx="253">
                  <c:v>0.501900017261505</c:v>
                </c:pt>
                <c:pt idx="254">
                  <c:v>0.493900001049042</c:v>
                </c:pt>
                <c:pt idx="255">
                  <c:v>0.485900014638901</c:v>
                </c:pt>
                <c:pt idx="256">
                  <c:v>0.469199985265732</c:v>
                </c:pt>
                <c:pt idx="257">
                  <c:v>0.459100008010864</c:v>
                </c:pt>
                <c:pt idx="258">
                  <c:v>0.442799985408783</c:v>
                </c:pt>
                <c:pt idx="259">
                  <c:v>0.431400001049042</c:v>
                </c:pt>
                <c:pt idx="260">
                  <c:v>0.419600009918213</c:v>
                </c:pt>
                <c:pt idx="261">
                  <c:v>0.411300003528595</c:v>
                </c:pt>
                <c:pt idx="262">
                  <c:v>0.404000014066696</c:v>
                </c:pt>
                <c:pt idx="263">
                  <c:v>0.394899994134903</c:v>
                </c:pt>
                <c:pt idx="264">
                  <c:v>0.384600013494492</c:v>
                </c:pt>
                <c:pt idx="265">
                  <c:v>0.376700013875961</c:v>
                </c:pt>
                <c:pt idx="266">
                  <c:v>0.365599989891052</c:v>
                </c:pt>
                <c:pt idx="267">
                  <c:v>0.352600008249283</c:v>
                </c:pt>
                <c:pt idx="268">
                  <c:v>0.343600004911423</c:v>
                </c:pt>
                <c:pt idx="269">
                  <c:v>0.337199985980988</c:v>
                </c:pt>
                <c:pt idx="270">
                  <c:v>0.330900013446808</c:v>
                </c:pt>
                <c:pt idx="271">
                  <c:v>0.322699993848801</c:v>
                </c:pt>
                <c:pt idx="272">
                  <c:v>0.314599990844727</c:v>
                </c:pt>
                <c:pt idx="273">
                  <c:v>0.308899998664856</c:v>
                </c:pt>
                <c:pt idx="274">
                  <c:v>0.300900012254715</c:v>
                </c:pt>
                <c:pt idx="275">
                  <c:v>0.290100008249283</c:v>
                </c:pt>
                <c:pt idx="276">
                  <c:v>0.28549998998642</c:v>
                </c:pt>
                <c:pt idx="277">
                  <c:v>0.282200008630753</c:v>
                </c:pt>
                <c:pt idx="278">
                  <c:v>0.277799993753433</c:v>
                </c:pt>
                <c:pt idx="279">
                  <c:v>0.268099993467331</c:v>
                </c:pt>
                <c:pt idx="280">
                  <c:v>0.261900007724762</c:v>
                </c:pt>
                <c:pt idx="281">
                  <c:v>0.258199989795685</c:v>
                </c:pt>
                <c:pt idx="282">
                  <c:v>0.253500014543533</c:v>
                </c:pt>
                <c:pt idx="283">
                  <c:v>0.246000006794929</c:v>
                </c:pt>
                <c:pt idx="284">
                  <c:v>0.23759999871254</c:v>
                </c:pt>
                <c:pt idx="285">
                  <c:v>0.233700007200241</c:v>
                </c:pt>
                <c:pt idx="286">
                  <c:v>0.229499995708466</c:v>
                </c:pt>
                <c:pt idx="287">
                  <c:v>0.224600002169609</c:v>
                </c:pt>
                <c:pt idx="288">
                  <c:v>0.219300001859665</c:v>
                </c:pt>
                <c:pt idx="289">
                  <c:v>0.214699998497963</c:v>
                </c:pt>
                <c:pt idx="290">
                  <c:v>0.207699999213219</c:v>
                </c:pt>
                <c:pt idx="291">
                  <c:v>0.204799994826317</c:v>
                </c:pt>
                <c:pt idx="292">
                  <c:v>0.202399998903275</c:v>
                </c:pt>
                <c:pt idx="293">
                  <c:v>0.199499994516373</c:v>
                </c:pt>
                <c:pt idx="294">
                  <c:v>0.192900002002716</c:v>
                </c:pt>
                <c:pt idx="295">
                  <c:v>0.18970000743866</c:v>
                </c:pt>
                <c:pt idx="296">
                  <c:v>0.186499997973442</c:v>
                </c:pt>
                <c:pt idx="297">
                  <c:v>0.182799994945526</c:v>
                </c:pt>
                <c:pt idx="298">
                  <c:v>0.179299995303154</c:v>
                </c:pt>
                <c:pt idx="299">
                  <c:v>0.175600007176399</c:v>
                </c:pt>
                <c:pt idx="300">
                  <c:v>0.172600001096725</c:v>
                </c:pt>
                <c:pt idx="301">
                  <c:v>0.171900004148483</c:v>
                </c:pt>
                <c:pt idx="302">
                  <c:v>0.168200001120567</c:v>
                </c:pt>
                <c:pt idx="303">
                  <c:v>0.163200005888939</c:v>
                </c:pt>
                <c:pt idx="304">
                  <c:v>0.160600006580353</c:v>
                </c:pt>
                <c:pt idx="305">
                  <c:v>0.156800001859665</c:v>
                </c:pt>
                <c:pt idx="306">
                  <c:v>0.154599994421005</c:v>
                </c:pt>
                <c:pt idx="307">
                  <c:v>0.152199998497963</c:v>
                </c:pt>
                <c:pt idx="308">
                  <c:v>0.149700000882149</c:v>
                </c:pt>
                <c:pt idx="309">
                  <c:v>0.147799998521805</c:v>
                </c:pt>
                <c:pt idx="310">
                  <c:v>0.146500006318092</c:v>
                </c:pt>
                <c:pt idx="311">
                  <c:v>0.144600003957748</c:v>
                </c:pt>
                <c:pt idx="312">
                  <c:v>0.140100002288818</c:v>
                </c:pt>
                <c:pt idx="313">
                  <c:v>0.138699993491173</c:v>
                </c:pt>
                <c:pt idx="314">
                  <c:v>0.136999994516373</c:v>
                </c:pt>
                <c:pt idx="315">
                  <c:v>0.134800001978874</c:v>
                </c:pt>
                <c:pt idx="316">
                  <c:v>0.132499992847443</c:v>
                </c:pt>
                <c:pt idx="317">
                  <c:v>0.130500003695488</c:v>
                </c:pt>
                <c:pt idx="318">
                  <c:v>0.128600001335144</c:v>
                </c:pt>
                <c:pt idx="319">
                  <c:v>0.1266999989748</c:v>
                </c:pt>
                <c:pt idx="320">
                  <c:v>0.125100001692772</c:v>
                </c:pt>
                <c:pt idx="321">
                  <c:v>0.1233000010252</c:v>
                </c:pt>
                <c:pt idx="322">
                  <c:v>0.121399998664856</c:v>
                </c:pt>
                <c:pt idx="323">
                  <c:v>0.1199000030756</c:v>
                </c:pt>
                <c:pt idx="324">
                  <c:v>0.118199996650219</c:v>
                </c:pt>
                <c:pt idx="325">
                  <c:v>0.115900002419949</c:v>
                </c:pt>
                <c:pt idx="326">
                  <c:v>0.114699997007847</c:v>
                </c:pt>
                <c:pt idx="327">
                  <c:v>0.112700000405312</c:v>
                </c:pt>
                <c:pt idx="328">
                  <c:v>0.111299999058247</c:v>
                </c:pt>
                <c:pt idx="329">
                  <c:v>0.110200002789497</c:v>
                </c:pt>
                <c:pt idx="330">
                  <c:v>0.109399996697903</c:v>
                </c:pt>
                <c:pt idx="331">
                  <c:v>0.10809999704361</c:v>
                </c:pt>
                <c:pt idx="332">
                  <c:v>0.105700001120567</c:v>
                </c:pt>
                <c:pt idx="333">
                  <c:v>0.104500003159046</c:v>
                </c:pt>
                <c:pt idx="334">
                  <c:v>0.103200003504753</c:v>
                </c:pt>
                <c:pt idx="335">
                  <c:v>0.102300003170967</c:v>
                </c:pt>
                <c:pt idx="336">
                  <c:v>0.101199999451637</c:v>
                </c:pt>
                <c:pt idx="337">
                  <c:v>0.100299999117851</c:v>
                </c:pt>
                <c:pt idx="338">
                  <c:v>0.099200002849102</c:v>
                </c:pt>
                <c:pt idx="339">
                  <c:v>0.0976999998092651</c:v>
                </c:pt>
                <c:pt idx="340">
                  <c:v>0.0966000035405159</c:v>
                </c:pt>
                <c:pt idx="341">
                  <c:v>0.095600001513958</c:v>
                </c:pt>
                <c:pt idx="342">
                  <c:v>0.094700001180172</c:v>
                </c:pt>
                <c:pt idx="343">
                  <c:v>0.093800000846386</c:v>
                </c:pt>
                <c:pt idx="344">
                  <c:v>0.0922000035643578</c:v>
                </c:pt>
                <c:pt idx="345">
                  <c:v>0.0912000015377998</c:v>
                </c:pt>
                <c:pt idx="346">
                  <c:v>0.0903000012040138</c:v>
                </c:pt>
                <c:pt idx="347">
                  <c:v>0.089699998497963</c:v>
                </c:pt>
                <c:pt idx="348">
                  <c:v>0.0891000032424927</c:v>
                </c:pt>
                <c:pt idx="349">
                  <c:v>0.0879999995231628</c:v>
                </c:pt>
                <c:pt idx="350">
                  <c:v>0.0866999998688698</c:v>
                </c:pt>
                <c:pt idx="351">
                  <c:v>0.0859000012278557</c:v>
                </c:pt>
                <c:pt idx="352">
                  <c:v>0.0851000025868416</c:v>
                </c:pt>
                <c:pt idx="353">
                  <c:v>0.0843999981880188</c:v>
                </c:pt>
                <c:pt idx="354">
                  <c:v>0.0834999978542328</c:v>
                </c:pt>
                <c:pt idx="355">
                  <c:v>0.0829999968409538</c:v>
                </c:pt>
                <c:pt idx="356">
                  <c:v>0.0820999965071678</c:v>
                </c:pt>
                <c:pt idx="357">
                  <c:v>0.0813999995589256</c:v>
                </c:pt>
                <c:pt idx="358">
                  <c:v>0.0807999968528748</c:v>
                </c:pt>
                <c:pt idx="359">
                  <c:v>0.0803000032901764</c:v>
                </c:pt>
                <c:pt idx="360">
                  <c:v>0.0794000029563904</c:v>
                </c:pt>
                <c:pt idx="361">
                  <c:v>0.0788000002503395</c:v>
                </c:pt>
                <c:pt idx="362">
                  <c:v>0.0777999982237816</c:v>
                </c:pt>
                <c:pt idx="363">
                  <c:v>0.0773999989032745</c:v>
                </c:pt>
                <c:pt idx="364">
                  <c:v>0.0769999995827675</c:v>
                </c:pt>
                <c:pt idx="365">
                  <c:v>0.0763999968767166</c:v>
                </c:pt>
                <c:pt idx="366">
                  <c:v>0.0759000033140183</c:v>
                </c:pt>
                <c:pt idx="367">
                  <c:v>0.0751999989151955</c:v>
                </c:pt>
                <c:pt idx="368">
                  <c:v>0.0741999968886375</c:v>
                </c:pt>
                <c:pt idx="369">
                  <c:v>0.0738999992609024</c:v>
                </c:pt>
                <c:pt idx="370">
                  <c:v>0.0733999982476234</c:v>
                </c:pt>
                <c:pt idx="371">
                  <c:v>0.0729999989271164</c:v>
                </c:pt>
                <c:pt idx="372">
                  <c:v>0.0723000019788742</c:v>
                </c:pt>
                <c:pt idx="373">
                  <c:v>0.0716999992728233</c:v>
                </c:pt>
                <c:pt idx="374">
                  <c:v>0.0714000016450882</c:v>
                </c:pt>
                <c:pt idx="375">
                  <c:v>0.0710999965667725</c:v>
                </c:pt>
                <c:pt idx="376">
                  <c:v>0.0703999996185303</c:v>
                </c:pt>
                <c:pt idx="377">
                  <c:v>0.0700000002980232</c:v>
                </c:pt>
                <c:pt idx="378">
                  <c:v>0.0694999992847443</c:v>
                </c:pt>
                <c:pt idx="379">
                  <c:v>0.0689999982714653</c:v>
                </c:pt>
                <c:pt idx="380">
                  <c:v>0.0684999972581863</c:v>
                </c:pt>
                <c:pt idx="381">
                  <c:v>0.0681999996304512</c:v>
                </c:pt>
                <c:pt idx="382">
                  <c:v>0.0678000003099442</c:v>
                </c:pt>
                <c:pt idx="383">
                  <c:v>0.067500002682209</c:v>
                </c:pt>
                <c:pt idx="384">
                  <c:v>0.067100003361702</c:v>
                </c:pt>
                <c:pt idx="385">
                  <c:v>0.0668999999761581</c:v>
                </c:pt>
                <c:pt idx="386">
                  <c:v>0.0662999972701073</c:v>
                </c:pt>
                <c:pt idx="387">
                  <c:v>0.0659999996423721</c:v>
                </c:pt>
                <c:pt idx="388">
                  <c:v>0.0656000003218651</c:v>
                </c:pt>
                <c:pt idx="389">
                  <c:v>0.0650999993085861</c:v>
                </c:pt>
                <c:pt idx="390">
                  <c:v>0.064800001680851</c:v>
                </c:pt>
                <c:pt idx="391">
                  <c:v>0.0644999966025353</c:v>
                </c:pt>
                <c:pt idx="392">
                  <c:v>0.0641999989748001</c:v>
                </c:pt>
                <c:pt idx="393">
                  <c:v>0.0640000030398369</c:v>
                </c:pt>
                <c:pt idx="394">
                  <c:v>0.0636999979615212</c:v>
                </c:pt>
                <c:pt idx="395">
                  <c:v>0.0631999969482422</c:v>
                </c:pt>
                <c:pt idx="396">
                  <c:v>0.0628999993205071</c:v>
                </c:pt>
                <c:pt idx="397">
                  <c:v>0.0627000033855438</c:v>
                </c:pt>
                <c:pt idx="398">
                  <c:v>0.0623000003397465</c:v>
                </c:pt>
                <c:pt idx="399">
                  <c:v>0.062100000679493</c:v>
                </c:pt>
                <c:pt idx="400">
                  <c:v>0.061999998986721</c:v>
                </c:pt>
                <c:pt idx="401">
                  <c:v>0.0617000013589859</c:v>
                </c:pt>
                <c:pt idx="402">
                  <c:v>0.0617000013589859</c:v>
                </c:pt>
                <c:pt idx="403">
                  <c:v>0.0615000016987324</c:v>
                </c:pt>
                <c:pt idx="404">
                  <c:v>0.0612000003457069</c:v>
                </c:pt>
                <c:pt idx="405">
                  <c:v>0.0608999989926815</c:v>
                </c:pt>
                <c:pt idx="406">
                  <c:v>0.0608000010251999</c:v>
                </c:pt>
                <c:pt idx="407">
                  <c:v>0.0604000017046928</c:v>
                </c:pt>
                <c:pt idx="408">
                  <c:v>0.0603000000119209</c:v>
                </c:pt>
                <c:pt idx="409">
                  <c:v>0.0599999986588955</c:v>
                </c:pt>
                <c:pt idx="410">
                  <c:v>0.059799998998642</c:v>
                </c:pt>
                <c:pt idx="411">
                  <c:v>0.0597000010311604</c:v>
                </c:pt>
                <c:pt idx="412">
                  <c:v>0.0595000013709068</c:v>
                </c:pt>
                <c:pt idx="413">
                  <c:v>0.0593999996781349</c:v>
                </c:pt>
                <c:pt idx="414">
                  <c:v>0.0593000017106533</c:v>
                </c:pt>
                <c:pt idx="415">
                  <c:v>0.0592000000178814</c:v>
                </c:pt>
                <c:pt idx="416">
                  <c:v>0.0590999983251095</c:v>
                </c:pt>
                <c:pt idx="417">
                  <c:v>0.0590000003576279</c:v>
                </c:pt>
                <c:pt idx="418">
                  <c:v>0.058899998664856</c:v>
                </c:pt>
                <c:pt idx="419">
                  <c:v>0.058899998664856</c:v>
                </c:pt>
                <c:pt idx="420">
                  <c:v>0.0588000006973743</c:v>
                </c:pt>
                <c:pt idx="421">
                  <c:v>0.0588000006973743</c:v>
                </c:pt>
                <c:pt idx="422">
                  <c:v>0.0588000006973743</c:v>
                </c:pt>
                <c:pt idx="423">
                  <c:v>0.0588000006973743</c:v>
                </c:pt>
                <c:pt idx="424">
                  <c:v>0.0588000006973743</c:v>
                </c:pt>
                <c:pt idx="425">
                  <c:v>0.0588000006973743</c:v>
                </c:pt>
                <c:pt idx="426">
                  <c:v>0.0588000006973743</c:v>
                </c:pt>
                <c:pt idx="427">
                  <c:v>0.058899998664856</c:v>
                </c:pt>
                <c:pt idx="428">
                  <c:v>0.0590000003576279</c:v>
                </c:pt>
                <c:pt idx="429">
                  <c:v>0.0590999983251095</c:v>
                </c:pt>
                <c:pt idx="430">
                  <c:v>0.0592000000178814</c:v>
                </c:pt>
                <c:pt idx="431">
                  <c:v>0.0595000013709068</c:v>
                </c:pt>
                <c:pt idx="432">
                  <c:v>0.0595999993383884</c:v>
                </c:pt>
                <c:pt idx="433">
                  <c:v>0.059799998998642</c:v>
                </c:pt>
                <c:pt idx="434">
                  <c:v>0.0599000006914139</c:v>
                </c:pt>
                <c:pt idx="435">
                  <c:v>0.060199998319149</c:v>
                </c:pt>
                <c:pt idx="436">
                  <c:v>0.060199998319149</c:v>
                </c:pt>
                <c:pt idx="437">
                  <c:v>0.0604000017046928</c:v>
                </c:pt>
                <c:pt idx="438">
                  <c:v>0.0604000017046928</c:v>
                </c:pt>
                <c:pt idx="439">
                  <c:v>0.0604000017046928</c:v>
                </c:pt>
                <c:pt idx="440">
                  <c:v>0.0604999996721745</c:v>
                </c:pt>
                <c:pt idx="441">
                  <c:v>0.0604000017046928</c:v>
                </c:pt>
                <c:pt idx="442">
                  <c:v>0.0604000017046928</c:v>
                </c:pt>
                <c:pt idx="443">
                  <c:v>0.0603000000119209</c:v>
                </c:pt>
                <c:pt idx="444">
                  <c:v>0.060199998319149</c:v>
                </c:pt>
                <c:pt idx="445">
                  <c:v>0.0599999986588955</c:v>
                </c:pt>
                <c:pt idx="446">
                  <c:v>0.0599999986588955</c:v>
                </c:pt>
                <c:pt idx="447">
                  <c:v>0.0599000006914139</c:v>
                </c:pt>
                <c:pt idx="448">
                  <c:v>0.059799998998642</c:v>
                </c:pt>
                <c:pt idx="449">
                  <c:v>0.0595999993383884</c:v>
                </c:pt>
                <c:pt idx="450">
                  <c:v>0.0593999996781349</c:v>
                </c:pt>
                <c:pt idx="451">
                  <c:v>0.0593000017106533</c:v>
                </c:pt>
                <c:pt idx="452">
                  <c:v>0.0592000000178814</c:v>
                </c:pt>
                <c:pt idx="453">
                  <c:v>0.0590000003576279</c:v>
                </c:pt>
                <c:pt idx="454">
                  <c:v>0.0590000003576279</c:v>
                </c:pt>
                <c:pt idx="455">
                  <c:v>0.058899998664856</c:v>
                </c:pt>
                <c:pt idx="456">
                  <c:v>0.0586999990046024</c:v>
                </c:pt>
                <c:pt idx="457">
                  <c:v>0.0586000010371208</c:v>
                </c:pt>
                <c:pt idx="458">
                  <c:v>0.0584000013768673</c:v>
                </c:pt>
                <c:pt idx="459">
                  <c:v>0.0582999996840954</c:v>
                </c:pt>
                <c:pt idx="460">
                  <c:v>0.0582000017166138</c:v>
                </c:pt>
                <c:pt idx="461">
                  <c:v>0.0581000000238419</c:v>
                </c:pt>
                <c:pt idx="462">
                  <c:v>0.0577999986708164</c:v>
                </c:pt>
                <c:pt idx="463">
                  <c:v>0.0577999986708164</c:v>
                </c:pt>
                <c:pt idx="464">
                  <c:v>0.0575999990105629</c:v>
                </c:pt>
                <c:pt idx="465">
                  <c:v>0.0575000010430813</c:v>
                </c:pt>
                <c:pt idx="466">
                  <c:v>0.0573000013828278</c:v>
                </c:pt>
                <c:pt idx="467">
                  <c:v>0.0571999996900559</c:v>
                </c:pt>
                <c:pt idx="468">
                  <c:v>0.0571000017225742</c:v>
                </c:pt>
                <c:pt idx="469">
                  <c:v>0.0568999983370304</c:v>
                </c:pt>
                <c:pt idx="470">
                  <c:v>0.0568999983370304</c:v>
                </c:pt>
                <c:pt idx="471">
                  <c:v>0.0566999986767769</c:v>
                </c:pt>
                <c:pt idx="472">
                  <c:v>0.0564999990165234</c:v>
                </c:pt>
                <c:pt idx="473">
                  <c:v>0.0562999993562698</c:v>
                </c:pt>
                <c:pt idx="474">
                  <c:v>0.0562999993562698</c:v>
                </c:pt>
                <c:pt idx="475">
                  <c:v>0.0562000013887882</c:v>
                </c:pt>
                <c:pt idx="476">
                  <c:v>0.0559000000357628</c:v>
                </c:pt>
                <c:pt idx="477">
                  <c:v>0.0557000003755093</c:v>
                </c:pt>
                <c:pt idx="478">
                  <c:v>0.0555999986827374</c:v>
                </c:pt>
                <c:pt idx="479">
                  <c:v>0.0555000007152557</c:v>
                </c:pt>
                <c:pt idx="480">
                  <c:v>0.0553000010550022</c:v>
                </c:pt>
                <c:pt idx="481">
                  <c:v>0.0551000013947487</c:v>
                </c:pt>
                <c:pt idx="482">
                  <c:v>0.0549999997019768</c:v>
                </c:pt>
                <c:pt idx="483">
                  <c:v>0.0549000017344952</c:v>
                </c:pt>
                <c:pt idx="484">
                  <c:v>0.0546000003814697</c:v>
                </c:pt>
                <c:pt idx="485">
                  <c:v>0.0544000007212162</c:v>
                </c:pt>
                <c:pt idx="486">
                  <c:v>0.0542999990284443</c:v>
                </c:pt>
                <c:pt idx="487">
                  <c:v>0.0542000010609627</c:v>
                </c:pt>
                <c:pt idx="488">
                  <c:v>0.0538999997079372</c:v>
                </c:pt>
                <c:pt idx="489">
                  <c:v>0.0538000017404556</c:v>
                </c:pt>
                <c:pt idx="490">
                  <c:v>0.0537000000476837</c:v>
                </c:pt>
                <c:pt idx="491">
                  <c:v>0.0535000003874302</c:v>
                </c:pt>
                <c:pt idx="492">
                  <c:v>0.0533000007271767</c:v>
                </c:pt>
                <c:pt idx="493">
                  <c:v>0.0531999990344048</c:v>
                </c:pt>
                <c:pt idx="494">
                  <c:v>0.0529999993741512</c:v>
                </c:pt>
                <c:pt idx="495">
                  <c:v>0.0527999997138977</c:v>
                </c:pt>
                <c:pt idx="496">
                  <c:v>0.0527000017464161</c:v>
                </c:pt>
                <c:pt idx="497">
                  <c:v>0.0526000000536442</c:v>
                </c:pt>
                <c:pt idx="498">
                  <c:v>0.0522999987006187</c:v>
                </c:pt>
                <c:pt idx="499">
                  <c:v>0.0522000007331371</c:v>
                </c:pt>
                <c:pt idx="500">
                  <c:v>0.0520999990403652</c:v>
                </c:pt>
                <c:pt idx="501">
                  <c:v>0.0520000010728836</c:v>
                </c:pt>
                <c:pt idx="502">
                  <c:v>0.0518999993801117</c:v>
                </c:pt>
                <c:pt idx="503">
                  <c:v>0.0516999997198582</c:v>
                </c:pt>
                <c:pt idx="504">
                  <c:v>0.0515000000596046</c:v>
                </c:pt>
                <c:pt idx="505">
                  <c:v>0.0513999983668327</c:v>
                </c:pt>
                <c:pt idx="506">
                  <c:v>0.0513000003993511</c:v>
                </c:pt>
                <c:pt idx="507">
                  <c:v>0.0513000003993511</c:v>
                </c:pt>
                <c:pt idx="508">
                  <c:v>0.0511999987065792</c:v>
                </c:pt>
                <c:pt idx="509">
                  <c:v>0.0511999987065792</c:v>
                </c:pt>
                <c:pt idx="510">
                  <c:v>0.0511000007390976</c:v>
                </c:pt>
                <c:pt idx="511">
                  <c:v>0.0509999990463257</c:v>
                </c:pt>
                <c:pt idx="512">
                  <c:v>0.0509000010788441</c:v>
                </c:pt>
                <c:pt idx="513">
                  <c:v>0.0509000010788441</c:v>
                </c:pt>
                <c:pt idx="514">
                  <c:v>0.0507999993860722</c:v>
                </c:pt>
                <c:pt idx="515">
                  <c:v>0.0507000014185905</c:v>
                </c:pt>
                <c:pt idx="516">
                  <c:v>0.0509000010788441</c:v>
                </c:pt>
                <c:pt idx="517">
                  <c:v>0.0507999993860722</c:v>
                </c:pt>
                <c:pt idx="518">
                  <c:v>0.0509000010788441</c:v>
                </c:pt>
                <c:pt idx="519">
                  <c:v>0.0509999990463257</c:v>
                </c:pt>
                <c:pt idx="520">
                  <c:v>0.0509000010788441</c:v>
                </c:pt>
                <c:pt idx="521">
                  <c:v>0.0509999990463257</c:v>
                </c:pt>
                <c:pt idx="522">
                  <c:v>0.0511999987065792</c:v>
                </c:pt>
                <c:pt idx="523">
                  <c:v>0.0509999990463257</c:v>
                </c:pt>
                <c:pt idx="524">
                  <c:v>0.0511000007390976</c:v>
                </c:pt>
                <c:pt idx="525">
                  <c:v>0.0513000003993511</c:v>
                </c:pt>
                <c:pt idx="526">
                  <c:v>0.0513999983668327</c:v>
                </c:pt>
                <c:pt idx="527">
                  <c:v>0.0515000000596046</c:v>
                </c:pt>
                <c:pt idx="528">
                  <c:v>0.0518000014126301</c:v>
                </c:pt>
                <c:pt idx="529">
                  <c:v>0.0522000007331371</c:v>
                </c:pt>
                <c:pt idx="530">
                  <c:v>0.0527999997138977</c:v>
                </c:pt>
                <c:pt idx="531">
                  <c:v>0.0533000007271767</c:v>
                </c:pt>
                <c:pt idx="532">
                  <c:v>0.0535000003874302</c:v>
                </c:pt>
                <c:pt idx="533">
                  <c:v>0.0540000014007092</c:v>
                </c:pt>
                <c:pt idx="534">
                  <c:v>0.0542999990284443</c:v>
                </c:pt>
                <c:pt idx="535">
                  <c:v>0.0546999983489513</c:v>
                </c:pt>
                <c:pt idx="536">
                  <c:v>0.0549000017344952</c:v>
                </c:pt>
                <c:pt idx="537">
                  <c:v>0.0549000017344952</c:v>
                </c:pt>
                <c:pt idx="538">
                  <c:v>0.0551000013947487</c:v>
                </c:pt>
                <c:pt idx="539">
                  <c:v>0.0553000010550022</c:v>
                </c:pt>
                <c:pt idx="540">
                  <c:v>0.0553000010550022</c:v>
                </c:pt>
                <c:pt idx="541">
                  <c:v>0.0555000007152557</c:v>
                </c:pt>
                <c:pt idx="542">
                  <c:v>0.0555999986827374</c:v>
                </c:pt>
                <c:pt idx="543">
                  <c:v>0.0557000003755093</c:v>
                </c:pt>
                <c:pt idx="544">
                  <c:v>0.0555999986827374</c:v>
                </c:pt>
                <c:pt idx="545">
                  <c:v>0.0557000003755093</c:v>
                </c:pt>
                <c:pt idx="546">
                  <c:v>0.0557999983429909</c:v>
                </c:pt>
                <c:pt idx="547">
                  <c:v>0.0557999983429909</c:v>
                </c:pt>
                <c:pt idx="548">
                  <c:v>0.0560000017285347</c:v>
                </c:pt>
                <c:pt idx="549">
                  <c:v>0.0559000000357628</c:v>
                </c:pt>
                <c:pt idx="550">
                  <c:v>0.0560000017285347</c:v>
                </c:pt>
                <c:pt idx="551">
                  <c:v>0.0560000017285347</c:v>
                </c:pt>
                <c:pt idx="552">
                  <c:v>0.0560999996960163</c:v>
                </c:pt>
                <c:pt idx="553">
                  <c:v>0.0562000013887882</c:v>
                </c:pt>
                <c:pt idx="554">
                  <c:v>0.0562000013887882</c:v>
                </c:pt>
                <c:pt idx="555">
                  <c:v>0.0562000013887882</c:v>
                </c:pt>
                <c:pt idx="556">
                  <c:v>0.0562999993562698</c:v>
                </c:pt>
                <c:pt idx="557">
                  <c:v>0.0564000010490418</c:v>
                </c:pt>
                <c:pt idx="558">
                  <c:v>0.0564999990165234</c:v>
                </c:pt>
                <c:pt idx="559">
                  <c:v>0.0564999990165234</c:v>
                </c:pt>
                <c:pt idx="560">
                  <c:v>0.0566000007092953</c:v>
                </c:pt>
                <c:pt idx="561">
                  <c:v>0.0566999986767769</c:v>
                </c:pt>
                <c:pt idx="562">
                  <c:v>0.0568000003695488</c:v>
                </c:pt>
                <c:pt idx="563">
                  <c:v>0.0568000003695488</c:v>
                </c:pt>
                <c:pt idx="564">
                  <c:v>0.0568999983370304</c:v>
                </c:pt>
                <c:pt idx="565">
                  <c:v>0.0570000000298023</c:v>
                </c:pt>
                <c:pt idx="566">
                  <c:v>0.0570000000298023</c:v>
                </c:pt>
                <c:pt idx="567">
                  <c:v>0.0571000017225742</c:v>
                </c:pt>
                <c:pt idx="568">
                  <c:v>0.0571000017225742</c:v>
                </c:pt>
                <c:pt idx="569">
                  <c:v>0.0571999996900559</c:v>
                </c:pt>
                <c:pt idx="570">
                  <c:v>0.0573000013828278</c:v>
                </c:pt>
                <c:pt idx="571">
                  <c:v>0.0573999993503094</c:v>
                </c:pt>
                <c:pt idx="572">
                  <c:v>0.0575000010430813</c:v>
                </c:pt>
                <c:pt idx="573">
                  <c:v>0.0575000010430813</c:v>
                </c:pt>
                <c:pt idx="574">
                  <c:v>0.0577999986708164</c:v>
                </c:pt>
                <c:pt idx="575">
                  <c:v>0.0579999983310699</c:v>
                </c:pt>
                <c:pt idx="576">
                  <c:v>0.0582000017166138</c:v>
                </c:pt>
                <c:pt idx="577">
                  <c:v>0.0582999996840954</c:v>
                </c:pt>
                <c:pt idx="578">
                  <c:v>0.0584999993443489</c:v>
                </c:pt>
                <c:pt idx="579">
                  <c:v>0.0586999990046024</c:v>
                </c:pt>
                <c:pt idx="580">
                  <c:v>0.0588000006973743</c:v>
                </c:pt>
                <c:pt idx="581">
                  <c:v>0.0590000003576279</c:v>
                </c:pt>
                <c:pt idx="582">
                  <c:v>0.0590000003576279</c:v>
                </c:pt>
                <c:pt idx="583">
                  <c:v>0.0590999983251095</c:v>
                </c:pt>
                <c:pt idx="584">
                  <c:v>0.0590999983251095</c:v>
                </c:pt>
                <c:pt idx="585">
                  <c:v>0.0592000000178814</c:v>
                </c:pt>
                <c:pt idx="586">
                  <c:v>0.0593999996781349</c:v>
                </c:pt>
                <c:pt idx="587">
                  <c:v>0.0595000013709068</c:v>
                </c:pt>
                <c:pt idx="588">
                  <c:v>0.059799998998642</c:v>
                </c:pt>
                <c:pt idx="589">
                  <c:v>0.060199998319149</c:v>
                </c:pt>
                <c:pt idx="590">
                  <c:v>0.0603000000119209</c:v>
                </c:pt>
                <c:pt idx="591">
                  <c:v>0.0606000013649464</c:v>
                </c:pt>
                <c:pt idx="592">
                  <c:v>0.060699999332428</c:v>
                </c:pt>
                <c:pt idx="593">
                  <c:v>0.0608999989926815</c:v>
                </c:pt>
                <c:pt idx="594">
                  <c:v>0.0612000003457069</c:v>
                </c:pt>
                <c:pt idx="595">
                  <c:v>0.0612999983131886</c:v>
                </c:pt>
                <c:pt idx="596">
                  <c:v>0.061099998652935</c:v>
                </c:pt>
                <c:pt idx="597">
                  <c:v>0.0617000013589859</c:v>
                </c:pt>
                <c:pt idx="598">
                  <c:v>0.0617999993264675</c:v>
                </c:pt>
                <c:pt idx="599">
                  <c:v>0.061999998986721</c:v>
                </c:pt>
                <c:pt idx="600">
                  <c:v>0.0621999986469746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'Zonder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662960"/>
        <c:axId val="2105656736"/>
      </c:scatterChart>
      <c:valAx>
        <c:axId val="210566296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656736"/>
        <c:crosses val="autoZero"/>
        <c:crossBetween val="midCat"/>
      </c:valAx>
      <c:valAx>
        <c:axId val="2105656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566296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299968"/>
        <c:axId val="2110302960"/>
      </c:scatterChart>
      <c:valAx>
        <c:axId val="211029996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302960"/>
        <c:crosses val="autoZero"/>
        <c:crossBetween val="midCat"/>
      </c:valAx>
      <c:valAx>
        <c:axId val="2110302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29996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is-I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298144"/>
        <c:axId val="2108301136"/>
      </c:scatterChart>
      <c:valAx>
        <c:axId val="210829814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8301136"/>
        <c:crosses val="autoZero"/>
        <c:crossBetween val="midCat"/>
      </c:valAx>
      <c:valAx>
        <c:axId val="2108301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829814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440944"/>
        <c:axId val="2110443936"/>
      </c:scatterChart>
      <c:valAx>
        <c:axId val="211044094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443936"/>
        <c:crosses val="autoZero"/>
        <c:crossBetween val="midCat"/>
      </c:valAx>
      <c:valAx>
        <c:axId val="2110443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44094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634640"/>
        <c:axId val="2109624320"/>
      </c:scatterChart>
      <c:valAx>
        <c:axId val="210963464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624320"/>
        <c:crosses val="autoZero"/>
        <c:crossBetween val="midCat"/>
      </c:valAx>
      <c:valAx>
        <c:axId val="2109624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0963464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523440"/>
        <c:axId val="2097108880"/>
      </c:scatterChart>
      <c:valAx>
        <c:axId val="2096523440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097108880"/>
        <c:crosses val="autoZero"/>
        <c:crossBetween val="midCat"/>
      </c:valAx>
      <c:valAx>
        <c:axId val="2097108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09652344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498448"/>
        <c:axId val="2110501440"/>
      </c:scatterChart>
      <c:valAx>
        <c:axId val="2110498448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501440"/>
        <c:crosses val="autoZero"/>
        <c:crossBetween val="midCat"/>
      </c:valAx>
      <c:valAx>
        <c:axId val="2110501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49844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title>
      <c:tx>
        <c:rich>
          <a:bodyPr/>
          <a:lstStyle/>
          <a:p>
            <a:pPr>
              <a:defRPr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lang="en-US" sz="1000" b="1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G7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'Met zout'!$B$29:$WD$29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yVal>
          <c:smooth val="0"/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559904"/>
        <c:axId val="2110562896"/>
      </c:scatterChart>
      <c:valAx>
        <c:axId val="2110559904"/>
        <c:scaling>
          <c:orientation val="minMax"/>
          <c:max val="900.0"/>
          <c:min val="300.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562896"/>
        <c:crosses val="autoZero"/>
        <c:crossBetween val="midCat"/>
      </c:valAx>
      <c:valAx>
        <c:axId val="2110562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559904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18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'Met zout'!$A$30:$A$30</c:f>
              <c:strCache>
                <c:ptCount val="1"/>
                <c:pt idx="0">
                  <c:v>1/150</c:v>
                </c:pt>
              </c:strCache>
            </c:strRef>
          </c:tx>
          <c:spPr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zout'!$B$30:$WD$30</c:f>
              <c:numCache>
                <c:formatCode>General</c:formatCode>
                <c:ptCount val="601"/>
                <c:pt idx="0">
                  <c:v>0.550100028514862</c:v>
                </c:pt>
                <c:pt idx="1">
                  <c:v>0.550100028514862</c:v>
                </c:pt>
                <c:pt idx="2">
                  <c:v>0.550100028514862</c:v>
                </c:pt>
                <c:pt idx="3">
                  <c:v>0.550100028514862</c:v>
                </c:pt>
                <c:pt idx="4">
                  <c:v>0.550100028514862</c:v>
                </c:pt>
                <c:pt idx="5">
                  <c:v>0.550100028514862</c:v>
                </c:pt>
                <c:pt idx="6">
                  <c:v>0.550100028514862</c:v>
                </c:pt>
                <c:pt idx="7">
                  <c:v>0.550100028514862</c:v>
                </c:pt>
                <c:pt idx="8">
                  <c:v>0.550100028514862</c:v>
                </c:pt>
                <c:pt idx="9">
                  <c:v>0.550100028514862</c:v>
                </c:pt>
                <c:pt idx="10">
                  <c:v>0.550100028514862</c:v>
                </c:pt>
                <c:pt idx="11">
                  <c:v>0.550100028514862</c:v>
                </c:pt>
                <c:pt idx="12">
                  <c:v>0.550100028514862</c:v>
                </c:pt>
                <c:pt idx="13">
                  <c:v>0.550100028514862</c:v>
                </c:pt>
                <c:pt idx="14">
                  <c:v>0.550100028514862</c:v>
                </c:pt>
                <c:pt idx="15">
                  <c:v>0.550100028514862</c:v>
                </c:pt>
                <c:pt idx="16">
                  <c:v>0.550100028514862</c:v>
                </c:pt>
                <c:pt idx="17">
                  <c:v>0.550100028514862</c:v>
                </c:pt>
                <c:pt idx="18">
                  <c:v>0.525900006294251</c:v>
                </c:pt>
                <c:pt idx="19">
                  <c:v>0.524600028991699</c:v>
                </c:pt>
                <c:pt idx="20">
                  <c:v>0.523800015449524</c:v>
                </c:pt>
                <c:pt idx="21">
                  <c:v>0.522899985313416</c:v>
                </c:pt>
                <c:pt idx="22">
                  <c:v>0.522000014781952</c:v>
                </c:pt>
                <c:pt idx="23">
                  <c:v>0.519999980926514</c:v>
                </c:pt>
                <c:pt idx="24">
                  <c:v>0.518899977207184</c:v>
                </c:pt>
                <c:pt idx="25">
                  <c:v>0.517700016498566</c:v>
                </c:pt>
                <c:pt idx="26">
                  <c:v>0.516499996185303</c:v>
                </c:pt>
                <c:pt idx="27">
                  <c:v>0.515500009059906</c:v>
                </c:pt>
                <c:pt idx="28">
                  <c:v>0.514500021934509</c:v>
                </c:pt>
                <c:pt idx="29">
                  <c:v>0.513499975204468</c:v>
                </c:pt>
                <c:pt idx="30">
                  <c:v>0.51230001449585</c:v>
                </c:pt>
                <c:pt idx="31">
                  <c:v>0.511300027370453</c:v>
                </c:pt>
                <c:pt idx="32">
                  <c:v>0.510399997234345</c:v>
                </c:pt>
                <c:pt idx="33">
                  <c:v>0.509500026702881</c:v>
                </c:pt>
                <c:pt idx="34">
                  <c:v>0.508000016212463</c:v>
                </c:pt>
                <c:pt idx="35">
                  <c:v>0.507099986076355</c:v>
                </c:pt>
                <c:pt idx="36">
                  <c:v>0.506099998950958</c:v>
                </c:pt>
                <c:pt idx="37">
                  <c:v>0.505299985408783</c:v>
                </c:pt>
                <c:pt idx="38">
                  <c:v>0.504400014877319</c:v>
                </c:pt>
                <c:pt idx="39">
                  <c:v>0.503899991512299</c:v>
                </c:pt>
                <c:pt idx="40">
                  <c:v>0.503099977970123</c:v>
                </c:pt>
                <c:pt idx="41">
                  <c:v>0.501900017261505</c:v>
                </c:pt>
                <c:pt idx="42">
                  <c:v>0.501299977302551</c:v>
                </c:pt>
                <c:pt idx="43">
                  <c:v>0.500699996948242</c:v>
                </c:pt>
                <c:pt idx="44">
                  <c:v>0.499700009822846</c:v>
                </c:pt>
                <c:pt idx="45">
                  <c:v>0.499099999666214</c:v>
                </c:pt>
                <c:pt idx="46">
                  <c:v>0.498499989509583</c:v>
                </c:pt>
                <c:pt idx="47">
                  <c:v>0.497900009155273</c:v>
                </c:pt>
                <c:pt idx="48">
                  <c:v>0.497299998998642</c:v>
                </c:pt>
                <c:pt idx="49">
                  <c:v>0.4966000020504</c:v>
                </c:pt>
                <c:pt idx="50">
                  <c:v>0.496100008487701</c:v>
                </c:pt>
                <c:pt idx="51">
                  <c:v>0.495700001716614</c:v>
                </c:pt>
                <c:pt idx="52">
                  <c:v>0.495099991559982</c:v>
                </c:pt>
                <c:pt idx="53">
                  <c:v>0.494500011205673</c:v>
                </c:pt>
                <c:pt idx="54">
                  <c:v>0.493999987840652</c:v>
                </c:pt>
                <c:pt idx="55">
                  <c:v>0.493499994277954</c:v>
                </c:pt>
                <c:pt idx="56">
                  <c:v>0.493000000715256</c:v>
                </c:pt>
                <c:pt idx="57">
                  <c:v>0.492500007152557</c:v>
                </c:pt>
                <c:pt idx="58">
                  <c:v>0.492300003767014</c:v>
                </c:pt>
                <c:pt idx="59">
                  <c:v>0.492000013589859</c:v>
                </c:pt>
                <c:pt idx="60">
                  <c:v>0.491699993610382</c:v>
                </c:pt>
                <c:pt idx="61">
                  <c:v>0.49099999666214</c:v>
                </c:pt>
                <c:pt idx="62">
                  <c:v>0.490399986505508</c:v>
                </c:pt>
                <c:pt idx="63">
                  <c:v>0.48989999294281</c:v>
                </c:pt>
                <c:pt idx="64">
                  <c:v>0.489600002765656</c:v>
                </c:pt>
                <c:pt idx="65">
                  <c:v>0.489100009202957</c:v>
                </c:pt>
                <c:pt idx="66">
                  <c:v>0.48870000243187</c:v>
                </c:pt>
                <c:pt idx="67">
                  <c:v>0.488499999046326</c:v>
                </c:pt>
                <c:pt idx="68">
                  <c:v>0.488000005483627</c:v>
                </c:pt>
                <c:pt idx="69">
                  <c:v>0.487800002098084</c:v>
                </c:pt>
                <c:pt idx="70">
                  <c:v>0.487399995326996</c:v>
                </c:pt>
                <c:pt idx="71">
                  <c:v>0.486999988555908</c:v>
                </c:pt>
                <c:pt idx="72">
                  <c:v>0.486600011587143</c:v>
                </c:pt>
                <c:pt idx="73">
                  <c:v>0.486099988222122</c:v>
                </c:pt>
                <c:pt idx="74">
                  <c:v>0.485300004482269</c:v>
                </c:pt>
                <c:pt idx="75">
                  <c:v>0.484699994325638</c:v>
                </c:pt>
                <c:pt idx="76">
                  <c:v>0.484100013971329</c:v>
                </c:pt>
                <c:pt idx="77">
                  <c:v>0.483500003814697</c:v>
                </c:pt>
                <c:pt idx="78">
                  <c:v>0.482899993658066</c:v>
                </c:pt>
                <c:pt idx="79">
                  <c:v>0.482199996709824</c:v>
                </c:pt>
                <c:pt idx="80">
                  <c:v>0.481799989938736</c:v>
                </c:pt>
                <c:pt idx="81">
                  <c:v>0.481299996376038</c:v>
                </c:pt>
                <c:pt idx="82">
                  <c:v>0.48089998960495</c:v>
                </c:pt>
                <c:pt idx="83">
                  <c:v>0.480199992656708</c:v>
                </c:pt>
                <c:pt idx="84">
                  <c:v>0.479499995708466</c:v>
                </c:pt>
                <c:pt idx="85">
                  <c:v>0.479000002145767</c:v>
                </c:pt>
                <c:pt idx="86">
                  <c:v>0.477800011634827</c:v>
                </c:pt>
                <c:pt idx="87">
                  <c:v>0.477100014686585</c:v>
                </c:pt>
                <c:pt idx="88">
                  <c:v>0.476599991321564</c:v>
                </c:pt>
                <c:pt idx="89">
                  <c:v>0.476200014352798</c:v>
                </c:pt>
                <c:pt idx="90">
                  <c:v>0.475600004196167</c:v>
                </c:pt>
                <c:pt idx="91">
                  <c:v>0.474700003862381</c:v>
                </c:pt>
                <c:pt idx="92">
                  <c:v>0.474000006914139</c:v>
                </c:pt>
                <c:pt idx="93">
                  <c:v>0.473300009965897</c:v>
                </c:pt>
                <c:pt idx="94">
                  <c:v>0.472699999809265</c:v>
                </c:pt>
                <c:pt idx="95">
                  <c:v>0.472099989652634</c:v>
                </c:pt>
                <c:pt idx="96">
                  <c:v>0.471500009298325</c:v>
                </c:pt>
                <c:pt idx="97">
                  <c:v>0.470999985933304</c:v>
                </c:pt>
                <c:pt idx="98">
                  <c:v>0.470499992370606</c:v>
                </c:pt>
                <c:pt idx="99">
                  <c:v>0.469900012016296</c:v>
                </c:pt>
                <c:pt idx="100">
                  <c:v>0.469300001859665</c:v>
                </c:pt>
                <c:pt idx="101">
                  <c:v>0.468600004911423</c:v>
                </c:pt>
                <c:pt idx="102">
                  <c:v>0.46790000796318</c:v>
                </c:pt>
                <c:pt idx="103">
                  <c:v>0.467200011014938</c:v>
                </c:pt>
                <c:pt idx="104">
                  <c:v>0.466300010681152</c:v>
                </c:pt>
                <c:pt idx="105">
                  <c:v>0.465400010347366</c:v>
                </c:pt>
                <c:pt idx="106">
                  <c:v>0.465000003576279</c:v>
                </c:pt>
                <c:pt idx="107">
                  <c:v>0.464300006628037</c:v>
                </c:pt>
                <c:pt idx="108">
                  <c:v>0.462900012731552</c:v>
                </c:pt>
                <c:pt idx="109">
                  <c:v>0.462700009346008</c:v>
                </c:pt>
                <c:pt idx="110">
                  <c:v>0.462399989366531</c:v>
                </c:pt>
                <c:pt idx="111">
                  <c:v>0.461699992418289</c:v>
                </c:pt>
                <c:pt idx="112">
                  <c:v>0.46110001206398</c:v>
                </c:pt>
                <c:pt idx="113">
                  <c:v>0.460099995136261</c:v>
                </c:pt>
                <c:pt idx="114">
                  <c:v>0.459399998188019</c:v>
                </c:pt>
                <c:pt idx="115">
                  <c:v>0.458999991416931</c:v>
                </c:pt>
                <c:pt idx="116">
                  <c:v>0.458400011062622</c:v>
                </c:pt>
                <c:pt idx="117">
                  <c:v>0.457800000905991</c:v>
                </c:pt>
                <c:pt idx="118">
                  <c:v>0.456900000572205</c:v>
                </c:pt>
                <c:pt idx="119">
                  <c:v>0.456099987030029</c:v>
                </c:pt>
                <c:pt idx="120">
                  <c:v>0.45550000667572</c:v>
                </c:pt>
                <c:pt idx="121">
                  <c:v>0.454299986362457</c:v>
                </c:pt>
                <c:pt idx="122">
                  <c:v>0.453599989414215</c:v>
                </c:pt>
                <c:pt idx="123">
                  <c:v>0.45320001244545</c:v>
                </c:pt>
                <c:pt idx="124">
                  <c:v>0.452300012111664</c:v>
                </c:pt>
                <c:pt idx="125">
                  <c:v>0.451599985361099</c:v>
                </c:pt>
                <c:pt idx="126">
                  <c:v>0.451099991798401</c:v>
                </c:pt>
                <c:pt idx="127">
                  <c:v>0.450500011444092</c:v>
                </c:pt>
                <c:pt idx="128">
                  <c:v>0.450199991464615</c:v>
                </c:pt>
                <c:pt idx="129">
                  <c:v>0.44990000128746</c:v>
                </c:pt>
                <c:pt idx="130">
                  <c:v>0.449400007724762</c:v>
                </c:pt>
                <c:pt idx="131">
                  <c:v>0.448900014162064</c:v>
                </c:pt>
                <c:pt idx="132">
                  <c:v>0.448300004005432</c:v>
                </c:pt>
                <c:pt idx="133">
                  <c:v>0.447899997234345</c:v>
                </c:pt>
                <c:pt idx="134">
                  <c:v>0.447400003671646</c:v>
                </c:pt>
                <c:pt idx="135">
                  <c:v>0.446799993515015</c:v>
                </c:pt>
                <c:pt idx="136">
                  <c:v>0.446399986743927</c:v>
                </c:pt>
                <c:pt idx="137">
                  <c:v>0.445899993181229</c:v>
                </c:pt>
                <c:pt idx="138">
                  <c:v>0.445100009441376</c:v>
                </c:pt>
                <c:pt idx="139">
                  <c:v>0.444900006055832</c:v>
                </c:pt>
                <c:pt idx="140">
                  <c:v>0.444400012493134</c:v>
                </c:pt>
                <c:pt idx="141">
                  <c:v>0.444099992513657</c:v>
                </c:pt>
                <c:pt idx="142">
                  <c:v>0.443300008773804</c:v>
                </c:pt>
                <c:pt idx="143">
                  <c:v>0.442600011825562</c:v>
                </c:pt>
                <c:pt idx="144">
                  <c:v>0.44200000166893</c:v>
                </c:pt>
                <c:pt idx="145">
                  <c:v>0.441399991512299</c:v>
                </c:pt>
                <c:pt idx="146">
                  <c:v>0.440699994564056</c:v>
                </c:pt>
                <c:pt idx="147">
                  <c:v>0.440499991178513</c:v>
                </c:pt>
                <c:pt idx="148">
                  <c:v>0.440200001001358</c:v>
                </c:pt>
                <c:pt idx="149">
                  <c:v>0.439500004053116</c:v>
                </c:pt>
                <c:pt idx="150">
                  <c:v>0.439099997282028</c:v>
                </c:pt>
                <c:pt idx="151">
                  <c:v>0.438699990510941</c:v>
                </c:pt>
                <c:pt idx="152">
                  <c:v>0.438400000333786</c:v>
                </c:pt>
                <c:pt idx="153">
                  <c:v>0.438100010156632</c:v>
                </c:pt>
                <c:pt idx="154">
                  <c:v>0.437900006771088</c:v>
                </c:pt>
                <c:pt idx="155">
                  <c:v>0.437599986791611</c:v>
                </c:pt>
                <c:pt idx="156">
                  <c:v>0.437200009822846</c:v>
                </c:pt>
                <c:pt idx="157">
                  <c:v>0.437000006437302</c:v>
                </c:pt>
                <c:pt idx="158">
                  <c:v>0.43639999628067</c:v>
                </c:pt>
                <c:pt idx="159">
                  <c:v>0.436199992895126</c:v>
                </c:pt>
                <c:pt idx="160">
                  <c:v>0.435900002717972</c:v>
                </c:pt>
                <c:pt idx="161">
                  <c:v>0.435699999332428</c:v>
                </c:pt>
                <c:pt idx="162">
                  <c:v>0.435499995946884</c:v>
                </c:pt>
                <c:pt idx="163">
                  <c:v>0.43529999256134</c:v>
                </c:pt>
                <c:pt idx="164">
                  <c:v>0.43520000576973</c:v>
                </c:pt>
                <c:pt idx="165">
                  <c:v>0.43520000576973</c:v>
                </c:pt>
                <c:pt idx="166">
                  <c:v>0.43529999256134</c:v>
                </c:pt>
                <c:pt idx="167">
                  <c:v>0.435400009155273</c:v>
                </c:pt>
                <c:pt idx="168">
                  <c:v>0.435499995946884</c:v>
                </c:pt>
                <c:pt idx="169">
                  <c:v>0.435600012540817</c:v>
                </c:pt>
                <c:pt idx="170">
                  <c:v>0.435699999332428</c:v>
                </c:pt>
                <c:pt idx="171">
                  <c:v>0.435999989509583</c:v>
                </c:pt>
                <c:pt idx="172">
                  <c:v>0.436300009489059</c:v>
                </c:pt>
                <c:pt idx="173">
                  <c:v>0.436599999666214</c:v>
                </c:pt>
                <c:pt idx="174">
                  <c:v>0.437299996614456</c:v>
                </c:pt>
                <c:pt idx="175">
                  <c:v>0.437700003385544</c:v>
                </c:pt>
                <c:pt idx="176">
                  <c:v>0.438100010156632</c:v>
                </c:pt>
                <c:pt idx="177">
                  <c:v>0.438800007104874</c:v>
                </c:pt>
                <c:pt idx="178">
                  <c:v>0.439099997282028</c:v>
                </c:pt>
                <c:pt idx="179">
                  <c:v>0.439500004053116</c:v>
                </c:pt>
                <c:pt idx="180">
                  <c:v>0.440600007772446</c:v>
                </c:pt>
                <c:pt idx="181">
                  <c:v>0.441000014543533</c:v>
                </c:pt>
                <c:pt idx="182">
                  <c:v>0.441500008106232</c:v>
                </c:pt>
                <c:pt idx="183">
                  <c:v>0.441900014877319</c:v>
                </c:pt>
                <c:pt idx="184">
                  <c:v>0.442799985408783</c:v>
                </c:pt>
                <c:pt idx="185">
                  <c:v>0.443300008773804</c:v>
                </c:pt>
                <c:pt idx="186">
                  <c:v>0.443899989128113</c:v>
                </c:pt>
                <c:pt idx="187">
                  <c:v>0.444599986076355</c:v>
                </c:pt>
                <c:pt idx="188">
                  <c:v>0.445199996232986</c:v>
                </c:pt>
                <c:pt idx="189">
                  <c:v>0.447400003671646</c:v>
                </c:pt>
                <c:pt idx="190">
                  <c:v>0.448599994182587</c:v>
                </c:pt>
                <c:pt idx="191">
                  <c:v>0.450100004673004</c:v>
                </c:pt>
                <c:pt idx="192">
                  <c:v>0.451499998569489</c:v>
                </c:pt>
                <c:pt idx="193">
                  <c:v>0.45320001244545</c:v>
                </c:pt>
                <c:pt idx="194">
                  <c:v>0.455199986696243</c:v>
                </c:pt>
                <c:pt idx="195">
                  <c:v>0.456699997186661</c:v>
                </c:pt>
                <c:pt idx="196">
                  <c:v>0.458299994468689</c:v>
                </c:pt>
                <c:pt idx="197">
                  <c:v>0.460700005292892</c:v>
                </c:pt>
                <c:pt idx="198">
                  <c:v>0.462300002574921</c:v>
                </c:pt>
                <c:pt idx="199">
                  <c:v>0.465900003910065</c:v>
                </c:pt>
                <c:pt idx="200">
                  <c:v>0.467799991369247</c:v>
                </c:pt>
                <c:pt idx="201">
                  <c:v>0.469599992036819</c:v>
                </c:pt>
                <c:pt idx="202">
                  <c:v>0.472000002861023</c:v>
                </c:pt>
                <c:pt idx="203">
                  <c:v>0.473800003528595</c:v>
                </c:pt>
                <c:pt idx="204">
                  <c:v>0.476000010967255</c:v>
                </c:pt>
                <c:pt idx="205">
                  <c:v>0.478799998760223</c:v>
                </c:pt>
                <c:pt idx="206">
                  <c:v>0.479999989271164</c:v>
                </c:pt>
                <c:pt idx="207">
                  <c:v>0.481400012969971</c:v>
                </c:pt>
                <c:pt idx="208">
                  <c:v>0.484699994325638</c:v>
                </c:pt>
                <c:pt idx="209">
                  <c:v>0.486999988555908</c:v>
                </c:pt>
                <c:pt idx="210">
                  <c:v>0.489499986171722</c:v>
                </c:pt>
                <c:pt idx="211">
                  <c:v>0.491600006818771</c:v>
                </c:pt>
                <c:pt idx="212">
                  <c:v>0.493499994277954</c:v>
                </c:pt>
                <c:pt idx="213">
                  <c:v>0.494700014591217</c:v>
                </c:pt>
                <c:pt idx="214">
                  <c:v>0.495999991893768</c:v>
                </c:pt>
                <c:pt idx="215">
                  <c:v>0.498100012540817</c:v>
                </c:pt>
                <c:pt idx="216">
                  <c:v>0.499500006437302</c:v>
                </c:pt>
                <c:pt idx="217">
                  <c:v>0.50220000743866</c:v>
                </c:pt>
                <c:pt idx="218">
                  <c:v>0.503600001335144</c:v>
                </c:pt>
                <c:pt idx="219">
                  <c:v>0.504700005054474</c:v>
                </c:pt>
                <c:pt idx="220">
                  <c:v>0.507099986076355</c:v>
                </c:pt>
                <c:pt idx="221">
                  <c:v>0.50900000333786</c:v>
                </c:pt>
                <c:pt idx="222">
                  <c:v>0.510599970817566</c:v>
                </c:pt>
                <c:pt idx="223">
                  <c:v>0.512000024318695</c:v>
                </c:pt>
                <c:pt idx="224">
                  <c:v>0.513100028038025</c:v>
                </c:pt>
                <c:pt idx="225">
                  <c:v>0.514100015163422</c:v>
                </c:pt>
                <c:pt idx="226">
                  <c:v>0.51529997587204</c:v>
                </c:pt>
                <c:pt idx="227">
                  <c:v>0.516600012779236</c:v>
                </c:pt>
                <c:pt idx="228">
                  <c:v>0.517700016498566</c:v>
                </c:pt>
                <c:pt idx="229">
                  <c:v>0.51800000667572</c:v>
                </c:pt>
                <c:pt idx="230">
                  <c:v>0.519299983978272</c:v>
                </c:pt>
                <c:pt idx="231">
                  <c:v>0.519999980926514</c:v>
                </c:pt>
                <c:pt idx="232">
                  <c:v>0.520799994468689</c:v>
                </c:pt>
                <c:pt idx="233">
                  <c:v>0.52209997177124</c:v>
                </c:pt>
                <c:pt idx="234">
                  <c:v>0.523100018501282</c:v>
                </c:pt>
                <c:pt idx="235">
                  <c:v>0.523999989032745</c:v>
                </c:pt>
                <c:pt idx="236">
                  <c:v>0.524800002574921</c:v>
                </c:pt>
                <c:pt idx="237">
                  <c:v>0.525699973106384</c:v>
                </c:pt>
                <c:pt idx="238">
                  <c:v>0.52649998664856</c:v>
                </c:pt>
                <c:pt idx="239">
                  <c:v>0.527700006961823</c:v>
                </c:pt>
                <c:pt idx="240">
                  <c:v>0.528999984264374</c:v>
                </c:pt>
                <c:pt idx="241">
                  <c:v>0.529699981212616</c:v>
                </c:pt>
                <c:pt idx="242">
                  <c:v>0.530399978160858</c:v>
                </c:pt>
                <c:pt idx="243">
                  <c:v>0.530799984931946</c:v>
                </c:pt>
                <c:pt idx="244">
                  <c:v>0.531300008296967</c:v>
                </c:pt>
                <c:pt idx="245">
                  <c:v>0.53219997882843</c:v>
                </c:pt>
                <c:pt idx="246">
                  <c:v>0.532899975776672</c:v>
                </c:pt>
                <c:pt idx="247">
                  <c:v>0.533699989318848</c:v>
                </c:pt>
                <c:pt idx="248">
                  <c:v>0.534500002861023</c:v>
                </c:pt>
                <c:pt idx="249">
                  <c:v>0.53600001335144</c:v>
                </c:pt>
                <c:pt idx="250">
                  <c:v>0.536899983882904</c:v>
                </c:pt>
                <c:pt idx="251">
                  <c:v>0.537800014019013</c:v>
                </c:pt>
                <c:pt idx="252">
                  <c:v>0.538600027561188</c:v>
                </c:pt>
                <c:pt idx="253">
                  <c:v>0.539499998092651</c:v>
                </c:pt>
                <c:pt idx="254">
                  <c:v>0.540099978446961</c:v>
                </c:pt>
                <c:pt idx="255">
                  <c:v>0.540499985218048</c:v>
                </c:pt>
                <c:pt idx="256">
                  <c:v>0.541899979114533</c:v>
                </c:pt>
                <c:pt idx="257">
                  <c:v>0.542599976062775</c:v>
                </c:pt>
                <c:pt idx="258">
                  <c:v>0.544000029563904</c:v>
                </c:pt>
                <c:pt idx="259">
                  <c:v>0.544900000095367</c:v>
                </c:pt>
                <c:pt idx="260">
                  <c:v>0.546000003814697</c:v>
                </c:pt>
                <c:pt idx="261">
                  <c:v>0.547100007534027</c:v>
                </c:pt>
                <c:pt idx="262">
                  <c:v>0.547699987888336</c:v>
                </c:pt>
                <c:pt idx="263">
                  <c:v>0.548600018024445</c:v>
                </c:pt>
                <c:pt idx="264">
                  <c:v>0.549499988555908</c:v>
                </c:pt>
                <c:pt idx="265">
                  <c:v>0.550300002098084</c:v>
                </c:pt>
                <c:pt idx="266">
                  <c:v>0.551400005817413</c:v>
                </c:pt>
                <c:pt idx="267">
                  <c:v>0.552799999713898</c:v>
                </c:pt>
                <c:pt idx="268">
                  <c:v>0.553900003433228</c:v>
                </c:pt>
                <c:pt idx="269">
                  <c:v>0.554499983787537</c:v>
                </c:pt>
                <c:pt idx="270">
                  <c:v>0.555299997329712</c:v>
                </c:pt>
                <c:pt idx="271">
                  <c:v>0.556299984455109</c:v>
                </c:pt>
                <c:pt idx="272">
                  <c:v>0.557299971580505</c:v>
                </c:pt>
                <c:pt idx="273">
                  <c:v>0.558099985122681</c:v>
                </c:pt>
                <c:pt idx="274">
                  <c:v>0.559400022029877</c:v>
                </c:pt>
                <c:pt idx="275">
                  <c:v>0.561200022697449</c:v>
                </c:pt>
                <c:pt idx="276">
                  <c:v>0.561900019645691</c:v>
                </c:pt>
                <c:pt idx="277">
                  <c:v>0.562699973583221</c:v>
                </c:pt>
                <c:pt idx="278">
                  <c:v>0.563799977302551</c:v>
                </c:pt>
                <c:pt idx="279">
                  <c:v>0.565299987792969</c:v>
                </c:pt>
                <c:pt idx="280">
                  <c:v>0.566799998283386</c:v>
                </c:pt>
                <c:pt idx="281">
                  <c:v>0.567499995231628</c:v>
                </c:pt>
                <c:pt idx="282">
                  <c:v>0.568599998950958</c:v>
                </c:pt>
                <c:pt idx="283">
                  <c:v>0.570500016212463</c:v>
                </c:pt>
                <c:pt idx="284">
                  <c:v>0.572700023651123</c:v>
                </c:pt>
                <c:pt idx="285">
                  <c:v>0.573800027370453</c:v>
                </c:pt>
                <c:pt idx="286">
                  <c:v>0.574999988079071</c:v>
                </c:pt>
                <c:pt idx="287">
                  <c:v>0.576399981975555</c:v>
                </c:pt>
                <c:pt idx="288">
                  <c:v>0.578000009059906</c:v>
                </c:pt>
                <c:pt idx="289">
                  <c:v>0.579400002956391</c:v>
                </c:pt>
                <c:pt idx="290">
                  <c:v>0.582000017166138</c:v>
                </c:pt>
                <c:pt idx="291">
                  <c:v>0.582899987697601</c:v>
                </c:pt>
                <c:pt idx="292">
                  <c:v>0.583700001239777</c:v>
                </c:pt>
                <c:pt idx="293">
                  <c:v>0.584800004959107</c:v>
                </c:pt>
                <c:pt idx="294">
                  <c:v>0.587400019168854</c:v>
                </c:pt>
                <c:pt idx="295">
                  <c:v>0.588699996471405</c:v>
                </c:pt>
                <c:pt idx="296">
                  <c:v>0.589999973773956</c:v>
                </c:pt>
                <c:pt idx="297">
                  <c:v>0.591799974441528</c:v>
                </c:pt>
                <c:pt idx="298">
                  <c:v>0.593400001525879</c:v>
                </c:pt>
                <c:pt idx="299">
                  <c:v>0.595499992370606</c:v>
                </c:pt>
                <c:pt idx="300">
                  <c:v>0.597100019454956</c:v>
                </c:pt>
                <c:pt idx="301">
                  <c:v>0.597500026226044</c:v>
                </c:pt>
                <c:pt idx="302">
                  <c:v>0.599500000476837</c:v>
                </c:pt>
                <c:pt idx="303">
                  <c:v>0.602599978446961</c:v>
                </c:pt>
                <c:pt idx="304">
                  <c:v>0.604099988937378</c:v>
                </c:pt>
                <c:pt idx="305">
                  <c:v>0.606700003147125</c:v>
                </c:pt>
                <c:pt idx="306">
                  <c:v>0.60809999704361</c:v>
                </c:pt>
                <c:pt idx="307">
                  <c:v>0.609600007534027</c:v>
                </c:pt>
                <c:pt idx="308">
                  <c:v>0.611500024795532</c:v>
                </c:pt>
                <c:pt idx="309">
                  <c:v>0.612999975681305</c:v>
                </c:pt>
                <c:pt idx="310">
                  <c:v>0.614000022411346</c:v>
                </c:pt>
                <c:pt idx="311">
                  <c:v>0.615400016307831</c:v>
                </c:pt>
                <c:pt idx="312">
                  <c:v>0.619700014591217</c:v>
                </c:pt>
                <c:pt idx="313">
                  <c:v>0.621100008487702</c:v>
                </c:pt>
                <c:pt idx="314">
                  <c:v>0.62279999256134</c:v>
                </c:pt>
                <c:pt idx="315">
                  <c:v>0.625100016593933</c:v>
                </c:pt>
                <c:pt idx="316">
                  <c:v>0.627499997615814</c:v>
                </c:pt>
                <c:pt idx="317">
                  <c:v>0.629700005054474</c:v>
                </c:pt>
                <c:pt idx="318">
                  <c:v>0.631799995899201</c:v>
                </c:pt>
                <c:pt idx="319">
                  <c:v>0.634899973869324</c:v>
                </c:pt>
                <c:pt idx="320">
                  <c:v>0.636500000953674</c:v>
                </c:pt>
                <c:pt idx="321">
                  <c:v>0.638100028038025</c:v>
                </c:pt>
                <c:pt idx="322">
                  <c:v>0.640699982643127</c:v>
                </c:pt>
                <c:pt idx="323">
                  <c:v>0.642499983310699</c:v>
                </c:pt>
                <c:pt idx="324">
                  <c:v>0.644699990749359</c:v>
                </c:pt>
                <c:pt idx="325">
                  <c:v>0.648000001907349</c:v>
                </c:pt>
                <c:pt idx="326">
                  <c:v>0.649800002574921</c:v>
                </c:pt>
                <c:pt idx="327">
                  <c:v>0.652999997138977</c:v>
                </c:pt>
                <c:pt idx="328">
                  <c:v>0.655200004577637</c:v>
                </c:pt>
                <c:pt idx="329">
                  <c:v>0.657000005245209</c:v>
                </c:pt>
                <c:pt idx="330">
                  <c:v>0.65829998254776</c:v>
                </c:pt>
                <c:pt idx="331">
                  <c:v>0.660600006580353</c:v>
                </c:pt>
                <c:pt idx="332">
                  <c:v>0.665199995040894</c:v>
                </c:pt>
                <c:pt idx="333">
                  <c:v>0.667699992656708</c:v>
                </c:pt>
                <c:pt idx="334">
                  <c:v>0.670099973678589</c:v>
                </c:pt>
                <c:pt idx="335">
                  <c:v>0.672100007534027</c:v>
                </c:pt>
                <c:pt idx="336">
                  <c:v>0.674600005149841</c:v>
                </c:pt>
                <c:pt idx="337">
                  <c:v>0.676500022411346</c:v>
                </c:pt>
                <c:pt idx="338">
                  <c:v>0.679000020027161</c:v>
                </c:pt>
                <c:pt idx="339">
                  <c:v>0.682699978351593</c:v>
                </c:pt>
                <c:pt idx="340">
                  <c:v>0.68529999256134</c:v>
                </c:pt>
                <c:pt idx="341">
                  <c:v>0.688000023365021</c:v>
                </c:pt>
                <c:pt idx="342">
                  <c:v>0.690400004386902</c:v>
                </c:pt>
                <c:pt idx="343">
                  <c:v>0.693199992179871</c:v>
                </c:pt>
                <c:pt idx="344">
                  <c:v>0.697499990463257</c:v>
                </c:pt>
                <c:pt idx="345">
                  <c:v>0.700200021266937</c:v>
                </c:pt>
                <c:pt idx="346">
                  <c:v>0.702899992465973</c:v>
                </c:pt>
                <c:pt idx="347">
                  <c:v>0.704699993133545</c:v>
                </c:pt>
                <c:pt idx="348">
                  <c:v>0.706300020217896</c:v>
                </c:pt>
                <c:pt idx="349">
                  <c:v>0.709999978542328</c:v>
                </c:pt>
                <c:pt idx="350">
                  <c:v>0.714200019836426</c:v>
                </c:pt>
                <c:pt idx="351">
                  <c:v>0.716899991035462</c:v>
                </c:pt>
                <c:pt idx="352">
                  <c:v>0.719500005245209</c:v>
                </c:pt>
                <c:pt idx="353">
                  <c:v>0.722299993038178</c:v>
                </c:pt>
                <c:pt idx="354">
                  <c:v>0.725399971008301</c:v>
                </c:pt>
                <c:pt idx="355">
                  <c:v>0.727400004863739</c:v>
                </c:pt>
                <c:pt idx="356">
                  <c:v>0.730700016021729</c:v>
                </c:pt>
                <c:pt idx="357">
                  <c:v>0.73360002040863</c:v>
                </c:pt>
                <c:pt idx="358">
                  <c:v>0.736000001430511</c:v>
                </c:pt>
                <c:pt idx="359">
                  <c:v>0.737699985504151</c:v>
                </c:pt>
                <c:pt idx="360">
                  <c:v>0.741800010204315</c:v>
                </c:pt>
                <c:pt idx="361">
                  <c:v>0.74430000782013</c:v>
                </c:pt>
                <c:pt idx="362">
                  <c:v>0.748199999332428</c:v>
                </c:pt>
                <c:pt idx="363">
                  <c:v>0.750199973583222</c:v>
                </c:pt>
                <c:pt idx="364">
                  <c:v>0.752099990844727</c:v>
                </c:pt>
                <c:pt idx="365">
                  <c:v>0.754899978637695</c:v>
                </c:pt>
                <c:pt idx="366">
                  <c:v>0.757099986076355</c:v>
                </c:pt>
                <c:pt idx="367">
                  <c:v>0.760200023651123</c:v>
                </c:pt>
                <c:pt idx="368">
                  <c:v>0.764599978923798</c:v>
                </c:pt>
                <c:pt idx="369">
                  <c:v>0.766300022602081</c:v>
                </c:pt>
                <c:pt idx="370">
                  <c:v>0.768199980258942</c:v>
                </c:pt>
                <c:pt idx="371">
                  <c:v>0.770399987697601</c:v>
                </c:pt>
                <c:pt idx="372">
                  <c:v>0.773000001907349</c:v>
                </c:pt>
                <c:pt idx="373">
                  <c:v>0.776300013065338</c:v>
                </c:pt>
                <c:pt idx="374">
                  <c:v>0.777499973773956</c:v>
                </c:pt>
                <c:pt idx="375">
                  <c:v>0.77920001745224</c:v>
                </c:pt>
                <c:pt idx="376">
                  <c:v>0.78250002861023</c:v>
                </c:pt>
                <c:pt idx="377">
                  <c:v>0.783999979496002</c:v>
                </c:pt>
                <c:pt idx="378">
                  <c:v>0.786499977111816</c:v>
                </c:pt>
                <c:pt idx="379">
                  <c:v>0.788399994373322</c:v>
                </c:pt>
                <c:pt idx="380">
                  <c:v>0.790199995040893</c:v>
                </c:pt>
                <c:pt idx="381">
                  <c:v>0.791899979114533</c:v>
                </c:pt>
                <c:pt idx="382">
                  <c:v>0.793299973011017</c:v>
                </c:pt>
                <c:pt idx="383">
                  <c:v>0.794300019741058</c:v>
                </c:pt>
                <c:pt idx="384">
                  <c:v>0.795799970626831</c:v>
                </c:pt>
                <c:pt idx="385">
                  <c:v>0.796700000762939</c:v>
                </c:pt>
                <c:pt idx="386">
                  <c:v>0.798500001430511</c:v>
                </c:pt>
                <c:pt idx="387">
                  <c:v>0.799799978733063</c:v>
                </c:pt>
                <c:pt idx="388">
                  <c:v>0.800400018692017</c:v>
                </c:pt>
                <c:pt idx="389">
                  <c:v>0.801500022411346</c:v>
                </c:pt>
                <c:pt idx="390">
                  <c:v>0.802200019359589</c:v>
                </c:pt>
                <c:pt idx="391">
                  <c:v>0.802500009536743</c:v>
                </c:pt>
                <c:pt idx="392">
                  <c:v>0.802699983119965</c:v>
                </c:pt>
                <c:pt idx="393">
                  <c:v>0.802799999713898</c:v>
                </c:pt>
                <c:pt idx="394">
                  <c:v>0.802900016307831</c:v>
                </c:pt>
                <c:pt idx="395">
                  <c:v>0.802600026130676</c:v>
                </c:pt>
                <c:pt idx="396">
                  <c:v>0.802299976348877</c:v>
                </c:pt>
                <c:pt idx="397">
                  <c:v>0.801599979400635</c:v>
                </c:pt>
                <c:pt idx="398">
                  <c:v>0.800700008869171</c:v>
                </c:pt>
                <c:pt idx="399">
                  <c:v>0.799700021743774</c:v>
                </c:pt>
                <c:pt idx="400">
                  <c:v>0.798600018024445</c:v>
                </c:pt>
                <c:pt idx="401">
                  <c:v>0.797699987888336</c:v>
                </c:pt>
                <c:pt idx="402">
                  <c:v>0.797100007534027</c:v>
                </c:pt>
                <c:pt idx="403">
                  <c:v>0.796000003814697</c:v>
                </c:pt>
                <c:pt idx="404">
                  <c:v>0.792599976062775</c:v>
                </c:pt>
                <c:pt idx="405">
                  <c:v>0.790499985218048</c:v>
                </c:pt>
                <c:pt idx="406">
                  <c:v>0.788699984550476</c:v>
                </c:pt>
                <c:pt idx="407">
                  <c:v>0.78659999370575</c:v>
                </c:pt>
                <c:pt idx="408">
                  <c:v>0.783900022506714</c:v>
                </c:pt>
                <c:pt idx="409">
                  <c:v>0.779799997806549</c:v>
                </c:pt>
                <c:pt idx="410">
                  <c:v>0.77700001001358</c:v>
                </c:pt>
                <c:pt idx="411">
                  <c:v>0.774100005626678</c:v>
                </c:pt>
                <c:pt idx="412">
                  <c:v>0.772000014781952</c:v>
                </c:pt>
                <c:pt idx="413">
                  <c:v>0.768999993801117</c:v>
                </c:pt>
                <c:pt idx="414">
                  <c:v>0.764400005340576</c:v>
                </c:pt>
                <c:pt idx="415">
                  <c:v>0.760900020599365</c:v>
                </c:pt>
                <c:pt idx="416">
                  <c:v>0.755500018596649</c:v>
                </c:pt>
                <c:pt idx="417">
                  <c:v>0.75330001115799</c:v>
                </c:pt>
                <c:pt idx="418">
                  <c:v>0.749199986457825</c:v>
                </c:pt>
                <c:pt idx="419">
                  <c:v>0.74370002746582</c:v>
                </c:pt>
                <c:pt idx="420">
                  <c:v>0.739700019359589</c:v>
                </c:pt>
                <c:pt idx="421">
                  <c:v>0.736199975013733</c:v>
                </c:pt>
                <c:pt idx="422">
                  <c:v>0.734000027179718</c:v>
                </c:pt>
                <c:pt idx="423">
                  <c:v>0.726199984550476</c:v>
                </c:pt>
                <c:pt idx="424">
                  <c:v>0.719799995422363</c:v>
                </c:pt>
                <c:pt idx="425">
                  <c:v>0.715099990367889</c:v>
                </c:pt>
                <c:pt idx="426">
                  <c:v>0.710799992084503</c:v>
                </c:pt>
                <c:pt idx="427">
                  <c:v>0.70389997959137</c:v>
                </c:pt>
                <c:pt idx="428">
                  <c:v>0.700100004673004</c:v>
                </c:pt>
                <c:pt idx="429">
                  <c:v>0.69760000705719</c:v>
                </c:pt>
                <c:pt idx="430">
                  <c:v>0.690299987792969</c:v>
                </c:pt>
                <c:pt idx="431">
                  <c:v>0.683099985122681</c:v>
                </c:pt>
                <c:pt idx="432">
                  <c:v>0.678399980068207</c:v>
                </c:pt>
                <c:pt idx="433">
                  <c:v>0.674000024795532</c:v>
                </c:pt>
                <c:pt idx="434">
                  <c:v>0.669399976730347</c:v>
                </c:pt>
                <c:pt idx="435">
                  <c:v>0.664399981498718</c:v>
                </c:pt>
                <c:pt idx="436">
                  <c:v>0.656700015068054</c:v>
                </c:pt>
                <c:pt idx="437">
                  <c:v>0.651600003242493</c:v>
                </c:pt>
                <c:pt idx="438">
                  <c:v>0.64819997549057</c:v>
                </c:pt>
                <c:pt idx="439">
                  <c:v>0.644699990749359</c:v>
                </c:pt>
                <c:pt idx="440">
                  <c:v>0.63510000705719</c:v>
                </c:pt>
                <c:pt idx="441">
                  <c:v>0.630100011825562</c:v>
                </c:pt>
                <c:pt idx="442">
                  <c:v>0.624599993228912</c:v>
                </c:pt>
                <c:pt idx="443">
                  <c:v>0.619599997997284</c:v>
                </c:pt>
                <c:pt idx="444">
                  <c:v>0.611299991607666</c:v>
                </c:pt>
                <c:pt idx="445">
                  <c:v>0.605700016021729</c:v>
                </c:pt>
                <c:pt idx="446">
                  <c:v>0.602299988269806</c:v>
                </c:pt>
                <c:pt idx="447">
                  <c:v>0.59850001335144</c:v>
                </c:pt>
                <c:pt idx="448">
                  <c:v>0.593100011348724</c:v>
                </c:pt>
                <c:pt idx="449">
                  <c:v>0.587100028991699</c:v>
                </c:pt>
                <c:pt idx="450">
                  <c:v>0.579900026321411</c:v>
                </c:pt>
                <c:pt idx="451">
                  <c:v>0.57480001449585</c:v>
                </c:pt>
                <c:pt idx="452">
                  <c:v>0.569400012493134</c:v>
                </c:pt>
                <c:pt idx="453">
                  <c:v>0.564300000667572</c:v>
                </c:pt>
                <c:pt idx="454">
                  <c:v>0.559199988842011</c:v>
                </c:pt>
                <c:pt idx="455">
                  <c:v>0.554199993610382</c:v>
                </c:pt>
                <c:pt idx="456">
                  <c:v>0.55019998550415</c:v>
                </c:pt>
                <c:pt idx="457">
                  <c:v>0.544900000095367</c:v>
                </c:pt>
                <c:pt idx="458">
                  <c:v>0.537500023841858</c:v>
                </c:pt>
                <c:pt idx="459">
                  <c:v>0.532100021839142</c:v>
                </c:pt>
                <c:pt idx="460">
                  <c:v>0.528599977493286</c:v>
                </c:pt>
                <c:pt idx="461">
                  <c:v>0.525200009346008</c:v>
                </c:pt>
                <c:pt idx="462">
                  <c:v>0.517199993133545</c:v>
                </c:pt>
                <c:pt idx="463">
                  <c:v>0.512399971485138</c:v>
                </c:pt>
                <c:pt idx="464">
                  <c:v>0.509100019931793</c:v>
                </c:pt>
                <c:pt idx="465">
                  <c:v>0.505299985408783</c:v>
                </c:pt>
                <c:pt idx="466">
                  <c:v>0.499799996614456</c:v>
                </c:pt>
                <c:pt idx="467">
                  <c:v>0.496300011873245</c:v>
                </c:pt>
                <c:pt idx="468">
                  <c:v>0.492500007152557</c:v>
                </c:pt>
                <c:pt idx="469">
                  <c:v>0.488599985837936</c:v>
                </c:pt>
                <c:pt idx="470">
                  <c:v>0.483799993991852</c:v>
                </c:pt>
                <c:pt idx="471">
                  <c:v>0.479200005531311</c:v>
                </c:pt>
                <c:pt idx="472">
                  <c:v>0.472699999809265</c:v>
                </c:pt>
                <c:pt idx="473">
                  <c:v>0.469900012016296</c:v>
                </c:pt>
                <c:pt idx="474">
                  <c:v>0.467000007629395</c:v>
                </c:pt>
                <c:pt idx="475">
                  <c:v>0.464300006628037</c:v>
                </c:pt>
                <c:pt idx="476">
                  <c:v>0.456499993801117</c:v>
                </c:pt>
                <c:pt idx="477">
                  <c:v>0.45210000872612</c:v>
                </c:pt>
                <c:pt idx="478">
                  <c:v>0.448900014162064</c:v>
                </c:pt>
                <c:pt idx="479">
                  <c:v>0.446700006723404</c:v>
                </c:pt>
                <c:pt idx="480">
                  <c:v>0.441900014877319</c:v>
                </c:pt>
                <c:pt idx="481">
                  <c:v>0.437400013208389</c:v>
                </c:pt>
                <c:pt idx="482">
                  <c:v>0.433699995279312</c:v>
                </c:pt>
                <c:pt idx="483">
                  <c:v>0.432200014591217</c:v>
                </c:pt>
                <c:pt idx="484">
                  <c:v>0.425799995660782</c:v>
                </c:pt>
                <c:pt idx="485">
                  <c:v>0.421999990940094</c:v>
                </c:pt>
                <c:pt idx="486">
                  <c:v>0.418900012969971</c:v>
                </c:pt>
                <c:pt idx="487">
                  <c:v>0.41609999537468</c:v>
                </c:pt>
                <c:pt idx="488">
                  <c:v>0.409900009632111</c:v>
                </c:pt>
                <c:pt idx="489">
                  <c:v>0.407499998807907</c:v>
                </c:pt>
                <c:pt idx="490">
                  <c:v>0.405900001525879</c:v>
                </c:pt>
                <c:pt idx="491">
                  <c:v>0.402200013399124</c:v>
                </c:pt>
                <c:pt idx="492">
                  <c:v>0.398299992084503</c:v>
                </c:pt>
                <c:pt idx="493">
                  <c:v>0.39520001411438</c:v>
                </c:pt>
                <c:pt idx="494">
                  <c:v>0.390599995851517</c:v>
                </c:pt>
                <c:pt idx="495">
                  <c:v>0.387199997901917</c:v>
                </c:pt>
                <c:pt idx="496">
                  <c:v>0.384799987077713</c:v>
                </c:pt>
                <c:pt idx="497">
                  <c:v>0.382400006055832</c:v>
                </c:pt>
                <c:pt idx="498">
                  <c:v>0.378199994564056</c:v>
                </c:pt>
                <c:pt idx="499">
                  <c:v>0.375600010156631</c:v>
                </c:pt>
                <c:pt idx="500">
                  <c:v>0.373100012540817</c:v>
                </c:pt>
                <c:pt idx="501">
                  <c:v>0.371199995279312</c:v>
                </c:pt>
                <c:pt idx="502">
                  <c:v>0.368800014257431</c:v>
                </c:pt>
                <c:pt idx="503">
                  <c:v>0.365200012922287</c:v>
                </c:pt>
                <c:pt idx="504">
                  <c:v>0.361200004816055</c:v>
                </c:pt>
                <c:pt idx="505">
                  <c:v>0.357600003480911</c:v>
                </c:pt>
                <c:pt idx="506">
                  <c:v>0.355399996042252</c:v>
                </c:pt>
                <c:pt idx="507">
                  <c:v>0.353300005197525</c:v>
                </c:pt>
                <c:pt idx="508">
                  <c:v>0.349599987268448</c:v>
                </c:pt>
                <c:pt idx="509">
                  <c:v>0.347499996423721</c:v>
                </c:pt>
                <c:pt idx="510">
                  <c:v>0.346100002527237</c:v>
                </c:pt>
                <c:pt idx="511">
                  <c:v>0.343699991703033</c:v>
                </c:pt>
                <c:pt idx="512">
                  <c:v>0.33950001001358</c:v>
                </c:pt>
                <c:pt idx="513">
                  <c:v>0.337399989366531</c:v>
                </c:pt>
                <c:pt idx="514">
                  <c:v>0.33500000834465</c:v>
                </c:pt>
                <c:pt idx="515">
                  <c:v>0.332100003957748</c:v>
                </c:pt>
                <c:pt idx="516">
                  <c:v>0.330099999904633</c:v>
                </c:pt>
                <c:pt idx="517">
                  <c:v>0.328500002622604</c:v>
                </c:pt>
                <c:pt idx="518">
                  <c:v>0.324200004339218</c:v>
                </c:pt>
                <c:pt idx="519">
                  <c:v>0.321900010108948</c:v>
                </c:pt>
                <c:pt idx="520">
                  <c:v>0.318500012159348</c:v>
                </c:pt>
                <c:pt idx="521">
                  <c:v>0.316399991512299</c:v>
                </c:pt>
                <c:pt idx="522">
                  <c:v>0.314000010490417</c:v>
                </c:pt>
                <c:pt idx="523">
                  <c:v>0.312099993228912</c:v>
                </c:pt>
                <c:pt idx="524">
                  <c:v>0.310799986124039</c:v>
                </c:pt>
                <c:pt idx="525">
                  <c:v>0.30919998884201</c:v>
                </c:pt>
                <c:pt idx="526">
                  <c:v>0.308499991893768</c:v>
                </c:pt>
                <c:pt idx="527">
                  <c:v>0.307700008153915</c:v>
                </c:pt>
                <c:pt idx="528">
                  <c:v>0.305299997329712</c:v>
                </c:pt>
                <c:pt idx="529">
                  <c:v>0.303799986839294</c:v>
                </c:pt>
                <c:pt idx="530">
                  <c:v>0.30239999294281</c:v>
                </c:pt>
                <c:pt idx="531">
                  <c:v>0.300500005483627</c:v>
                </c:pt>
                <c:pt idx="532">
                  <c:v>0.29899999499321</c:v>
                </c:pt>
                <c:pt idx="533">
                  <c:v>0.297199994325638</c:v>
                </c:pt>
                <c:pt idx="534">
                  <c:v>0.295399993658066</c:v>
                </c:pt>
                <c:pt idx="535">
                  <c:v>0.294200003147125</c:v>
                </c:pt>
                <c:pt idx="536">
                  <c:v>0.292699992656708</c:v>
                </c:pt>
                <c:pt idx="537">
                  <c:v>0.291399985551834</c:v>
                </c:pt>
                <c:pt idx="538">
                  <c:v>0.290399998426437</c:v>
                </c:pt>
                <c:pt idx="539">
                  <c:v>0.289000004529953</c:v>
                </c:pt>
                <c:pt idx="540">
                  <c:v>0.287299990653992</c:v>
                </c:pt>
                <c:pt idx="541">
                  <c:v>0.284700006246567</c:v>
                </c:pt>
                <c:pt idx="542">
                  <c:v>0.283600002527237</c:v>
                </c:pt>
                <c:pt idx="543">
                  <c:v>0.282599985599518</c:v>
                </c:pt>
                <c:pt idx="544">
                  <c:v>0.281100004911423</c:v>
                </c:pt>
                <c:pt idx="545">
                  <c:v>0.280099987983704</c:v>
                </c:pt>
                <c:pt idx="546">
                  <c:v>0.277700006961822</c:v>
                </c:pt>
                <c:pt idx="547">
                  <c:v>0.275999993085861</c:v>
                </c:pt>
                <c:pt idx="548">
                  <c:v>0.274699985980988</c:v>
                </c:pt>
                <c:pt idx="549">
                  <c:v>0.273299992084503</c:v>
                </c:pt>
                <c:pt idx="550">
                  <c:v>0.270999997854233</c:v>
                </c:pt>
                <c:pt idx="551">
                  <c:v>0.269899994134903</c:v>
                </c:pt>
                <c:pt idx="552">
                  <c:v>0.269199997186661</c:v>
                </c:pt>
                <c:pt idx="553">
                  <c:v>0.266699999570847</c:v>
                </c:pt>
                <c:pt idx="554">
                  <c:v>0.265300005674362</c:v>
                </c:pt>
                <c:pt idx="555">
                  <c:v>0.263300001621246</c:v>
                </c:pt>
                <c:pt idx="556">
                  <c:v>0.26240000128746</c:v>
                </c:pt>
                <c:pt idx="557">
                  <c:v>0.26129999756813</c:v>
                </c:pt>
                <c:pt idx="558">
                  <c:v>0.259400010108948</c:v>
                </c:pt>
                <c:pt idx="559">
                  <c:v>0.258100003004074</c:v>
                </c:pt>
                <c:pt idx="560">
                  <c:v>0.256900012493134</c:v>
                </c:pt>
                <c:pt idx="561">
                  <c:v>0.255899995565414</c:v>
                </c:pt>
                <c:pt idx="562">
                  <c:v>0.254400014877319</c:v>
                </c:pt>
                <c:pt idx="563">
                  <c:v>0.253100007772446</c:v>
                </c:pt>
                <c:pt idx="564">
                  <c:v>0.250999987125397</c:v>
                </c:pt>
                <c:pt idx="565">
                  <c:v>0.25</c:v>
                </c:pt>
                <c:pt idx="566">
                  <c:v>0.249500006437302</c:v>
                </c:pt>
                <c:pt idx="567">
                  <c:v>0.24770000576973</c:v>
                </c:pt>
                <c:pt idx="568">
                  <c:v>0.246399998664856</c:v>
                </c:pt>
                <c:pt idx="569">
                  <c:v>0.245900005102158</c:v>
                </c:pt>
                <c:pt idx="570">
                  <c:v>0.244699999690056</c:v>
                </c:pt>
                <c:pt idx="571">
                  <c:v>0.243000000715256</c:v>
                </c:pt>
                <c:pt idx="572">
                  <c:v>0.241699993610382</c:v>
                </c:pt>
                <c:pt idx="573">
                  <c:v>0.240700006484985</c:v>
                </c:pt>
                <c:pt idx="574">
                  <c:v>0.239500001072884</c:v>
                </c:pt>
                <c:pt idx="575">
                  <c:v>0.238399997353554</c:v>
                </c:pt>
                <c:pt idx="576">
                  <c:v>0.237399995326996</c:v>
                </c:pt>
                <c:pt idx="577">
                  <c:v>0.23649999499321</c:v>
                </c:pt>
                <c:pt idx="578">
                  <c:v>0.235100001096725</c:v>
                </c:pt>
                <c:pt idx="579">
                  <c:v>0.233799993991852</c:v>
                </c:pt>
                <c:pt idx="580">
                  <c:v>0.232999995350838</c:v>
                </c:pt>
                <c:pt idx="581">
                  <c:v>0.231700003147125</c:v>
                </c:pt>
                <c:pt idx="582">
                  <c:v>0.230900004506111</c:v>
                </c:pt>
                <c:pt idx="583">
                  <c:v>0.230100005865097</c:v>
                </c:pt>
                <c:pt idx="584">
                  <c:v>0.229800000786781</c:v>
                </c:pt>
                <c:pt idx="585">
                  <c:v>0.229300007224083</c:v>
                </c:pt>
                <c:pt idx="586">
                  <c:v>0.228699997067451</c:v>
                </c:pt>
                <c:pt idx="587">
                  <c:v>0.228200003504753</c:v>
                </c:pt>
                <c:pt idx="588">
                  <c:v>0.227500006556511</c:v>
                </c:pt>
                <c:pt idx="589">
                  <c:v>0.226099997758865</c:v>
                </c:pt>
                <c:pt idx="590">
                  <c:v>0.225299999117851</c:v>
                </c:pt>
                <c:pt idx="591">
                  <c:v>0.224399998784065</c:v>
                </c:pt>
                <c:pt idx="592">
                  <c:v>0.223600000143051</c:v>
                </c:pt>
                <c:pt idx="593">
                  <c:v>0.223000004887581</c:v>
                </c:pt>
                <c:pt idx="594">
                  <c:v>0.221699997782707</c:v>
                </c:pt>
                <c:pt idx="595">
                  <c:v>0.221300005912781</c:v>
                </c:pt>
                <c:pt idx="596">
                  <c:v>0.220200002193451</c:v>
                </c:pt>
                <c:pt idx="597">
                  <c:v>0.219799995422363</c:v>
                </c:pt>
                <c:pt idx="598">
                  <c:v>0.219200000166893</c:v>
                </c:pt>
                <c:pt idx="599">
                  <c:v>0.218700006604195</c:v>
                </c:pt>
                <c:pt idx="600">
                  <c:v>0.218199998140335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'Met zout'!$A$31:$A$31</c:f>
              <c:strCache>
                <c:ptCount val="1"/>
                <c:pt idx="0">
                  <c:v>2/150</c:v>
                </c:pt>
              </c:strCache>
            </c:strRef>
          </c:tx>
          <c:spPr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zout'!$B$31:$WD$31</c:f>
              <c:numCache>
                <c:formatCode>General</c:formatCode>
                <c:ptCount val="601"/>
                <c:pt idx="0">
                  <c:v>0.48309999704361</c:v>
                </c:pt>
                <c:pt idx="1">
                  <c:v>0.482400000095367</c:v>
                </c:pt>
                <c:pt idx="2">
                  <c:v>0.481299996376038</c:v>
                </c:pt>
                <c:pt idx="3">
                  <c:v>0.480100005865097</c:v>
                </c:pt>
                <c:pt idx="4">
                  <c:v>0.479000002145767</c:v>
                </c:pt>
                <c:pt idx="5">
                  <c:v>0.478199988603592</c:v>
                </c:pt>
                <c:pt idx="6">
                  <c:v>0.476999998092651</c:v>
                </c:pt>
                <c:pt idx="7">
                  <c:v>0.476000010967255</c:v>
                </c:pt>
                <c:pt idx="8">
                  <c:v>0.474700003862381</c:v>
                </c:pt>
                <c:pt idx="9">
                  <c:v>0.473800003528595</c:v>
                </c:pt>
                <c:pt idx="10">
                  <c:v>0.472799986600876</c:v>
                </c:pt>
                <c:pt idx="11">
                  <c:v>0.472000002861023</c:v>
                </c:pt>
                <c:pt idx="12">
                  <c:v>0.470999985933304</c:v>
                </c:pt>
                <c:pt idx="13">
                  <c:v>0.469799995422363</c:v>
                </c:pt>
                <c:pt idx="14">
                  <c:v>0.468800008296967</c:v>
                </c:pt>
                <c:pt idx="15">
                  <c:v>0.46790000796318</c:v>
                </c:pt>
                <c:pt idx="16">
                  <c:v>0.467700004577637</c:v>
                </c:pt>
                <c:pt idx="17">
                  <c:v>0.466300010681152</c:v>
                </c:pt>
                <c:pt idx="18">
                  <c:v>0.465299993753433</c:v>
                </c:pt>
                <c:pt idx="19">
                  <c:v>0.464199990034103</c:v>
                </c:pt>
                <c:pt idx="20">
                  <c:v>0.463400006294251</c:v>
                </c:pt>
                <c:pt idx="21">
                  <c:v>0.462599992752075</c:v>
                </c:pt>
                <c:pt idx="22">
                  <c:v>0.461800009012222</c:v>
                </c:pt>
                <c:pt idx="23">
                  <c:v>0.460200011730194</c:v>
                </c:pt>
                <c:pt idx="24">
                  <c:v>0.458999991416931</c:v>
                </c:pt>
                <c:pt idx="25">
                  <c:v>0.458099991083145</c:v>
                </c:pt>
                <c:pt idx="26">
                  <c:v>0.457100003957748</c:v>
                </c:pt>
                <c:pt idx="27">
                  <c:v>0.455700010061264</c:v>
                </c:pt>
                <c:pt idx="28">
                  <c:v>0.455199986696243</c:v>
                </c:pt>
                <c:pt idx="29">
                  <c:v>0.454699993133545</c:v>
                </c:pt>
                <c:pt idx="30">
                  <c:v>0.453599989414215</c:v>
                </c:pt>
                <c:pt idx="31">
                  <c:v>0.452800005674362</c:v>
                </c:pt>
                <c:pt idx="32">
                  <c:v>0.45210000872612</c:v>
                </c:pt>
                <c:pt idx="33">
                  <c:v>0.451299995183945</c:v>
                </c:pt>
                <c:pt idx="34">
                  <c:v>0.450100004673004</c:v>
                </c:pt>
                <c:pt idx="35">
                  <c:v>0.449299991130829</c:v>
                </c:pt>
                <c:pt idx="36">
                  <c:v>0.448399990797043</c:v>
                </c:pt>
                <c:pt idx="37">
                  <c:v>0.447800010442734</c:v>
                </c:pt>
                <c:pt idx="38">
                  <c:v>0.447200000286102</c:v>
                </c:pt>
                <c:pt idx="39">
                  <c:v>0.446700006723404</c:v>
                </c:pt>
                <c:pt idx="40">
                  <c:v>0.446000009775162</c:v>
                </c:pt>
                <c:pt idx="41">
                  <c:v>0.444999992847443</c:v>
                </c:pt>
                <c:pt idx="42">
                  <c:v>0.444599986076355</c:v>
                </c:pt>
                <c:pt idx="43">
                  <c:v>0.444099992513657</c:v>
                </c:pt>
                <c:pt idx="44">
                  <c:v>0.443300008773804</c:v>
                </c:pt>
                <c:pt idx="45">
                  <c:v>0.442799985408783</c:v>
                </c:pt>
                <c:pt idx="46">
                  <c:v>0.442299991846085</c:v>
                </c:pt>
                <c:pt idx="47">
                  <c:v>0.441700011491776</c:v>
                </c:pt>
                <c:pt idx="48">
                  <c:v>0.441300004720688</c:v>
                </c:pt>
                <c:pt idx="49">
                  <c:v>0.44080001115799</c:v>
                </c:pt>
                <c:pt idx="50">
                  <c:v>0.440499991178513</c:v>
                </c:pt>
                <c:pt idx="51">
                  <c:v>0.440200001001358</c:v>
                </c:pt>
                <c:pt idx="52">
                  <c:v>0.439599990844727</c:v>
                </c:pt>
                <c:pt idx="53">
                  <c:v>0.439200013875961</c:v>
                </c:pt>
                <c:pt idx="54">
                  <c:v>0.438800007104874</c:v>
                </c:pt>
                <c:pt idx="55">
                  <c:v>0.438300013542175</c:v>
                </c:pt>
                <c:pt idx="56">
                  <c:v>0.437999993562698</c:v>
                </c:pt>
                <c:pt idx="57">
                  <c:v>0.4375</c:v>
                </c:pt>
                <c:pt idx="58">
                  <c:v>0.437099993228912</c:v>
                </c:pt>
                <c:pt idx="59">
                  <c:v>0.436699986457825</c:v>
                </c:pt>
                <c:pt idx="60">
                  <c:v>0.43639999628067</c:v>
                </c:pt>
                <c:pt idx="61">
                  <c:v>0.435900002717972</c:v>
                </c:pt>
                <c:pt idx="62">
                  <c:v>0.435499995946884</c:v>
                </c:pt>
                <c:pt idx="63">
                  <c:v>0.435000002384186</c:v>
                </c:pt>
                <c:pt idx="64">
                  <c:v>0.434799998998642</c:v>
                </c:pt>
                <c:pt idx="65">
                  <c:v>0.434500008821487</c:v>
                </c:pt>
                <c:pt idx="66">
                  <c:v>0.434199988842011</c:v>
                </c:pt>
                <c:pt idx="67">
                  <c:v>0.434199988842011</c:v>
                </c:pt>
                <c:pt idx="68">
                  <c:v>0.433800011873245</c:v>
                </c:pt>
                <c:pt idx="69">
                  <c:v>0.433600008487701</c:v>
                </c:pt>
                <c:pt idx="70">
                  <c:v>0.433400005102158</c:v>
                </c:pt>
                <c:pt idx="71">
                  <c:v>0.43299999833107</c:v>
                </c:pt>
                <c:pt idx="72">
                  <c:v>0.432799994945526</c:v>
                </c:pt>
                <c:pt idx="73">
                  <c:v>0.432399988174439</c:v>
                </c:pt>
                <c:pt idx="74">
                  <c:v>0.431699991226196</c:v>
                </c:pt>
                <c:pt idx="75">
                  <c:v>0.431300014257431</c:v>
                </c:pt>
                <c:pt idx="76">
                  <c:v>0.430900007486343</c:v>
                </c:pt>
                <c:pt idx="77">
                  <c:v>0.430500000715256</c:v>
                </c:pt>
                <c:pt idx="78">
                  <c:v>0.430099993944168</c:v>
                </c:pt>
                <c:pt idx="79">
                  <c:v>0.42960000038147</c:v>
                </c:pt>
                <c:pt idx="80">
                  <c:v>0.429399996995926</c:v>
                </c:pt>
                <c:pt idx="81">
                  <c:v>0.429100006818771</c:v>
                </c:pt>
                <c:pt idx="82">
                  <c:v>0.428600013256073</c:v>
                </c:pt>
                <c:pt idx="83">
                  <c:v>0.428099989891052</c:v>
                </c:pt>
                <c:pt idx="84">
                  <c:v>0.427599996328354</c:v>
                </c:pt>
                <c:pt idx="85">
                  <c:v>0.427199989557266</c:v>
                </c:pt>
                <c:pt idx="86">
                  <c:v>0.42629998922348</c:v>
                </c:pt>
                <c:pt idx="87">
                  <c:v>0.425700008869171</c:v>
                </c:pt>
                <c:pt idx="88">
                  <c:v>0.425399988889694</c:v>
                </c:pt>
                <c:pt idx="89">
                  <c:v>0.425000011920929</c:v>
                </c:pt>
                <c:pt idx="90">
                  <c:v>0.424699991941452</c:v>
                </c:pt>
                <c:pt idx="91">
                  <c:v>0.423799991607666</c:v>
                </c:pt>
                <c:pt idx="92">
                  <c:v>0.423200011253357</c:v>
                </c:pt>
                <c:pt idx="93">
                  <c:v>0.422800004482269</c:v>
                </c:pt>
                <c:pt idx="94">
                  <c:v>0.422300010919571</c:v>
                </c:pt>
                <c:pt idx="95">
                  <c:v>0.421900004148483</c:v>
                </c:pt>
                <c:pt idx="96">
                  <c:v>0.421400010585785</c:v>
                </c:pt>
                <c:pt idx="97">
                  <c:v>0.421099990606308</c:v>
                </c:pt>
                <c:pt idx="98">
                  <c:v>0.420700013637543</c:v>
                </c:pt>
                <c:pt idx="99">
                  <c:v>0.420199990272522</c:v>
                </c:pt>
                <c:pt idx="100">
                  <c:v>0.419800013303757</c:v>
                </c:pt>
                <c:pt idx="101">
                  <c:v>0.419200003147125</c:v>
                </c:pt>
                <c:pt idx="102">
                  <c:v>0.418700009584427</c:v>
                </c:pt>
                <c:pt idx="103">
                  <c:v>0.418000012636185</c:v>
                </c:pt>
                <c:pt idx="104">
                  <c:v>0.417499989271164</c:v>
                </c:pt>
                <c:pt idx="105">
                  <c:v>0.416799992322922</c:v>
                </c:pt>
                <c:pt idx="106">
                  <c:v>0.416399985551834</c:v>
                </c:pt>
                <c:pt idx="107">
                  <c:v>0.415899991989136</c:v>
                </c:pt>
                <c:pt idx="108">
                  <c:v>0.414799988269806</c:v>
                </c:pt>
                <c:pt idx="109">
                  <c:v>0.414700001478195</c:v>
                </c:pt>
                <c:pt idx="110">
                  <c:v>0.414400011301041</c:v>
                </c:pt>
                <c:pt idx="111">
                  <c:v>0.41389998793602</c:v>
                </c:pt>
                <c:pt idx="112">
                  <c:v>0.413399994373322</c:v>
                </c:pt>
                <c:pt idx="113">
                  <c:v>0.412600010633469</c:v>
                </c:pt>
                <c:pt idx="114">
                  <c:v>0.412099987268448</c:v>
                </c:pt>
                <c:pt idx="115">
                  <c:v>0.411700010299683</c:v>
                </c:pt>
                <c:pt idx="116">
                  <c:v>0.411199986934662</c:v>
                </c:pt>
                <c:pt idx="117">
                  <c:v>0.410800009965897</c:v>
                </c:pt>
                <c:pt idx="118">
                  <c:v>0.410100013017654</c:v>
                </c:pt>
                <c:pt idx="119">
                  <c:v>0.40939998626709</c:v>
                </c:pt>
                <c:pt idx="120">
                  <c:v>0.409000009298325</c:v>
                </c:pt>
                <c:pt idx="121">
                  <c:v>0.407999992370606</c:v>
                </c:pt>
                <c:pt idx="122">
                  <c:v>0.407400012016296</c:v>
                </c:pt>
                <c:pt idx="123">
                  <c:v>0.407000005245209</c:v>
                </c:pt>
                <c:pt idx="124">
                  <c:v>0.406199991703034</c:v>
                </c:pt>
                <c:pt idx="125">
                  <c:v>0.405699998140335</c:v>
                </c:pt>
                <c:pt idx="126">
                  <c:v>0.405499994754791</c:v>
                </c:pt>
                <c:pt idx="127">
                  <c:v>0.404900014400482</c:v>
                </c:pt>
                <c:pt idx="128">
                  <c:v>0.404700011014938</c:v>
                </c:pt>
                <c:pt idx="129">
                  <c:v>0.404500007629395</c:v>
                </c:pt>
                <c:pt idx="130">
                  <c:v>0.403800010681152</c:v>
                </c:pt>
                <c:pt idx="131">
                  <c:v>0.403600007295609</c:v>
                </c:pt>
                <c:pt idx="132">
                  <c:v>0.40310001373291</c:v>
                </c:pt>
                <c:pt idx="133">
                  <c:v>0.402900010347366</c:v>
                </c:pt>
                <c:pt idx="134">
                  <c:v>0.402599990367889</c:v>
                </c:pt>
                <c:pt idx="135">
                  <c:v>0.402200013399124</c:v>
                </c:pt>
                <c:pt idx="136">
                  <c:v>0.401800006628037</c:v>
                </c:pt>
                <c:pt idx="137">
                  <c:v>0.401399999856949</c:v>
                </c:pt>
                <c:pt idx="138">
                  <c:v>0.400799989700317</c:v>
                </c:pt>
                <c:pt idx="139">
                  <c:v>0.400400012731552</c:v>
                </c:pt>
                <c:pt idx="140">
                  <c:v>0.400099992752075</c:v>
                </c:pt>
                <c:pt idx="141">
                  <c:v>0.399800002574921</c:v>
                </c:pt>
                <c:pt idx="142">
                  <c:v>0.399300009012222</c:v>
                </c:pt>
                <c:pt idx="143">
                  <c:v>0.398799985647202</c:v>
                </c:pt>
                <c:pt idx="144">
                  <c:v>0.398200005292892</c:v>
                </c:pt>
                <c:pt idx="145">
                  <c:v>0.397899985313416</c:v>
                </c:pt>
                <c:pt idx="146">
                  <c:v>0.397100001573563</c:v>
                </c:pt>
                <c:pt idx="147">
                  <c:v>0.396899998188019</c:v>
                </c:pt>
                <c:pt idx="148">
                  <c:v>0.396699994802475</c:v>
                </c:pt>
                <c:pt idx="149">
                  <c:v>0.396299988031387</c:v>
                </c:pt>
                <c:pt idx="150">
                  <c:v>0.395999997854233</c:v>
                </c:pt>
                <c:pt idx="151">
                  <c:v>0.395599991083145</c:v>
                </c:pt>
                <c:pt idx="152">
                  <c:v>0.395300000905991</c:v>
                </c:pt>
                <c:pt idx="153">
                  <c:v>0.395000010728836</c:v>
                </c:pt>
                <c:pt idx="154">
                  <c:v>0.394899994134903</c:v>
                </c:pt>
                <c:pt idx="155">
                  <c:v>0.394699990749359</c:v>
                </c:pt>
                <c:pt idx="156">
                  <c:v>0.394199997186661</c:v>
                </c:pt>
                <c:pt idx="157">
                  <c:v>0.393999993801117</c:v>
                </c:pt>
                <c:pt idx="158">
                  <c:v>0.393700003623962</c:v>
                </c:pt>
                <c:pt idx="159">
                  <c:v>0.393500000238419</c:v>
                </c:pt>
                <c:pt idx="160">
                  <c:v>0.393099993467331</c:v>
                </c:pt>
                <c:pt idx="161">
                  <c:v>0.39300000667572</c:v>
                </c:pt>
                <c:pt idx="162">
                  <c:v>0.392899990081787</c:v>
                </c:pt>
                <c:pt idx="163">
                  <c:v>0.392500013113022</c:v>
                </c:pt>
                <c:pt idx="164">
                  <c:v>0.392500013113022</c:v>
                </c:pt>
                <c:pt idx="165">
                  <c:v>0.392699986696243</c:v>
                </c:pt>
                <c:pt idx="166">
                  <c:v>0.392599999904633</c:v>
                </c:pt>
                <c:pt idx="167">
                  <c:v>0.392699986696243</c:v>
                </c:pt>
                <c:pt idx="168">
                  <c:v>0.392899990081787</c:v>
                </c:pt>
                <c:pt idx="169">
                  <c:v>0.392899990081787</c:v>
                </c:pt>
                <c:pt idx="170">
                  <c:v>0.39300000667572</c:v>
                </c:pt>
                <c:pt idx="171">
                  <c:v>0.393299996852875</c:v>
                </c:pt>
                <c:pt idx="172">
                  <c:v>0.393599987030029</c:v>
                </c:pt>
                <c:pt idx="173">
                  <c:v>0.393799990415573</c:v>
                </c:pt>
                <c:pt idx="174">
                  <c:v>0.393999993801117</c:v>
                </c:pt>
                <c:pt idx="175">
                  <c:v>0.394199997186661</c:v>
                </c:pt>
                <c:pt idx="176">
                  <c:v>0.394800007343292</c:v>
                </c:pt>
                <c:pt idx="177">
                  <c:v>0.395300000905991</c:v>
                </c:pt>
                <c:pt idx="178">
                  <c:v>0.395599991083145</c:v>
                </c:pt>
                <c:pt idx="179">
                  <c:v>0.395900011062622</c:v>
                </c:pt>
                <c:pt idx="180">
                  <c:v>0.396699994802475</c:v>
                </c:pt>
                <c:pt idx="181">
                  <c:v>0.397000014781952</c:v>
                </c:pt>
                <c:pt idx="182">
                  <c:v>0.397300004959106</c:v>
                </c:pt>
                <c:pt idx="183">
                  <c:v>0.397700011730194</c:v>
                </c:pt>
                <c:pt idx="184">
                  <c:v>0.398400008678436</c:v>
                </c:pt>
                <c:pt idx="185">
                  <c:v>0.398799985647202</c:v>
                </c:pt>
                <c:pt idx="186">
                  <c:v>0.399199992418289</c:v>
                </c:pt>
                <c:pt idx="187">
                  <c:v>0.399800002574921</c:v>
                </c:pt>
                <c:pt idx="188">
                  <c:v>0.400299996137619</c:v>
                </c:pt>
                <c:pt idx="189">
                  <c:v>0.402200013399124</c:v>
                </c:pt>
                <c:pt idx="190">
                  <c:v>0.403299987316132</c:v>
                </c:pt>
                <c:pt idx="191">
                  <c:v>0.404599994421005</c:v>
                </c:pt>
                <c:pt idx="192">
                  <c:v>0.405800014734268</c:v>
                </c:pt>
                <c:pt idx="193">
                  <c:v>0.407299995422363</c:v>
                </c:pt>
                <c:pt idx="194">
                  <c:v>0.409000009298325</c:v>
                </c:pt>
                <c:pt idx="195">
                  <c:v>0.410199999809265</c:v>
                </c:pt>
                <c:pt idx="196">
                  <c:v>0.411500006914139</c:v>
                </c:pt>
                <c:pt idx="197">
                  <c:v>0.413599997758865</c:v>
                </c:pt>
                <c:pt idx="198">
                  <c:v>0.415100008249283</c:v>
                </c:pt>
                <c:pt idx="199">
                  <c:v>0.418199986219406</c:v>
                </c:pt>
                <c:pt idx="200">
                  <c:v>0.419699996709824</c:v>
                </c:pt>
                <c:pt idx="201">
                  <c:v>0.421299993991852</c:v>
                </c:pt>
                <c:pt idx="202">
                  <c:v>0.423299998044968</c:v>
                </c:pt>
                <c:pt idx="203">
                  <c:v>0.424899995326996</c:v>
                </c:pt>
                <c:pt idx="204">
                  <c:v>0.426800012588501</c:v>
                </c:pt>
                <c:pt idx="205">
                  <c:v>0.429300010204315</c:v>
                </c:pt>
                <c:pt idx="206">
                  <c:v>0.430200010538101</c:v>
                </c:pt>
                <c:pt idx="207">
                  <c:v>0.431400001049042</c:v>
                </c:pt>
                <c:pt idx="208">
                  <c:v>0.434199988842011</c:v>
                </c:pt>
                <c:pt idx="209">
                  <c:v>0.436199992895126</c:v>
                </c:pt>
                <c:pt idx="210">
                  <c:v>0.438400000333786</c:v>
                </c:pt>
                <c:pt idx="211">
                  <c:v>0.439599990844727</c:v>
                </c:pt>
                <c:pt idx="212">
                  <c:v>0.441100001335144</c:v>
                </c:pt>
                <c:pt idx="213">
                  <c:v>0.44310000538826</c:v>
                </c:pt>
                <c:pt idx="214">
                  <c:v>0.4442999958992</c:v>
                </c:pt>
                <c:pt idx="215">
                  <c:v>0.445600003004074</c:v>
                </c:pt>
                <c:pt idx="216">
                  <c:v>0.446799993515015</c:v>
                </c:pt>
                <c:pt idx="217">
                  <c:v>0.449000000953674</c:v>
                </c:pt>
                <c:pt idx="218">
                  <c:v>0.450199991464615</c:v>
                </c:pt>
                <c:pt idx="219">
                  <c:v>0.451099991798401</c:v>
                </c:pt>
                <c:pt idx="220">
                  <c:v>0.453099995851517</c:v>
                </c:pt>
                <c:pt idx="221">
                  <c:v>0.454699993133545</c:v>
                </c:pt>
                <c:pt idx="222">
                  <c:v>0.456000000238419</c:v>
                </c:pt>
                <c:pt idx="223">
                  <c:v>0.457100003957748</c:v>
                </c:pt>
                <c:pt idx="224">
                  <c:v>0.457899987697601</c:v>
                </c:pt>
                <c:pt idx="225">
                  <c:v>0.458799988031387</c:v>
                </c:pt>
                <c:pt idx="226">
                  <c:v>0.459600001573563</c:v>
                </c:pt>
                <c:pt idx="227">
                  <c:v>0.460500001907349</c:v>
                </c:pt>
                <c:pt idx="228">
                  <c:v>0.461400002241135</c:v>
                </c:pt>
                <c:pt idx="229">
                  <c:v>0.461499989032745</c:v>
                </c:pt>
                <c:pt idx="230">
                  <c:v>0.462500005960465</c:v>
                </c:pt>
                <c:pt idx="231">
                  <c:v>0.463099986314774</c:v>
                </c:pt>
                <c:pt idx="232">
                  <c:v>0.463600009679794</c:v>
                </c:pt>
                <c:pt idx="233">
                  <c:v>0.464599996805191</c:v>
                </c:pt>
                <c:pt idx="234">
                  <c:v>0.465400010347366</c:v>
                </c:pt>
                <c:pt idx="235">
                  <c:v>0.465900003910065</c:v>
                </c:pt>
                <c:pt idx="236">
                  <c:v>0.466699987649918</c:v>
                </c:pt>
                <c:pt idx="237">
                  <c:v>0.467299997806549</c:v>
                </c:pt>
                <c:pt idx="238">
                  <c:v>0.467799991369247</c:v>
                </c:pt>
                <c:pt idx="239">
                  <c:v>0.468600004911423</c:v>
                </c:pt>
                <c:pt idx="240">
                  <c:v>0.469399988651276</c:v>
                </c:pt>
                <c:pt idx="241">
                  <c:v>0.469799995422363</c:v>
                </c:pt>
                <c:pt idx="242">
                  <c:v>0.470400005578995</c:v>
                </c:pt>
                <c:pt idx="243">
                  <c:v>0.470600008964539</c:v>
                </c:pt>
                <c:pt idx="244">
                  <c:v>0.470899999141693</c:v>
                </c:pt>
                <c:pt idx="245">
                  <c:v>0.471500009298325</c:v>
                </c:pt>
                <c:pt idx="246">
                  <c:v>0.472000002861023</c:v>
                </c:pt>
                <c:pt idx="247">
                  <c:v>0.472499996423721</c:v>
                </c:pt>
                <c:pt idx="248">
                  <c:v>0.473199993371964</c:v>
                </c:pt>
                <c:pt idx="249">
                  <c:v>0.474200010299683</c:v>
                </c:pt>
                <c:pt idx="250">
                  <c:v>0.474700003862381</c:v>
                </c:pt>
                <c:pt idx="251">
                  <c:v>0.475199997425079</c:v>
                </c:pt>
                <c:pt idx="252">
                  <c:v>0.475899994373322</c:v>
                </c:pt>
                <c:pt idx="253">
                  <c:v>0.47639998793602</c:v>
                </c:pt>
                <c:pt idx="254">
                  <c:v>0.476799994707108</c:v>
                </c:pt>
                <c:pt idx="255">
                  <c:v>0.477200001478195</c:v>
                </c:pt>
                <c:pt idx="256">
                  <c:v>0.477999985218048</c:v>
                </c:pt>
                <c:pt idx="257">
                  <c:v>0.478500008583069</c:v>
                </c:pt>
                <c:pt idx="258">
                  <c:v>0.479499995708466</c:v>
                </c:pt>
                <c:pt idx="259">
                  <c:v>0.480199992656708</c:v>
                </c:pt>
                <c:pt idx="260">
                  <c:v>0.48089998960495</c:v>
                </c:pt>
                <c:pt idx="261">
                  <c:v>0.481799989938736</c:v>
                </c:pt>
                <c:pt idx="262">
                  <c:v>0.482199996709824</c:v>
                </c:pt>
                <c:pt idx="263">
                  <c:v>0.482800006866455</c:v>
                </c:pt>
                <c:pt idx="264">
                  <c:v>0.483399987220764</c:v>
                </c:pt>
                <c:pt idx="265">
                  <c:v>0.483999997377396</c:v>
                </c:pt>
                <c:pt idx="266">
                  <c:v>0.484800010919571</c:v>
                </c:pt>
                <c:pt idx="267">
                  <c:v>0.485799998044968</c:v>
                </c:pt>
                <c:pt idx="268">
                  <c:v>0.486600011587143</c:v>
                </c:pt>
                <c:pt idx="269">
                  <c:v>0.487100005149841</c:v>
                </c:pt>
                <c:pt idx="270">
                  <c:v>0.487800002098084</c:v>
                </c:pt>
                <c:pt idx="271">
                  <c:v>0.488499999046326</c:v>
                </c:pt>
                <c:pt idx="272">
                  <c:v>0.489300012588501</c:v>
                </c:pt>
                <c:pt idx="273">
                  <c:v>0.489800006151199</c:v>
                </c:pt>
                <c:pt idx="274">
                  <c:v>0.490799993276596</c:v>
                </c:pt>
                <c:pt idx="275">
                  <c:v>0.49219998717308</c:v>
                </c:pt>
                <c:pt idx="276">
                  <c:v>0.492799997329712</c:v>
                </c:pt>
                <c:pt idx="277">
                  <c:v>0.493499994277954</c:v>
                </c:pt>
                <c:pt idx="278">
                  <c:v>0.49439999461174</c:v>
                </c:pt>
                <c:pt idx="279">
                  <c:v>0.495599985122681</c:v>
                </c:pt>
                <c:pt idx="280">
                  <c:v>0.496699988842011</c:v>
                </c:pt>
                <c:pt idx="281">
                  <c:v>0.497399985790253</c:v>
                </c:pt>
                <c:pt idx="282">
                  <c:v>0.498299986124039</c:v>
                </c:pt>
                <c:pt idx="283">
                  <c:v>0.499799996614456</c:v>
                </c:pt>
                <c:pt idx="284">
                  <c:v>0.501699984073639</c:v>
                </c:pt>
                <c:pt idx="285">
                  <c:v>0.502600014209747</c:v>
                </c:pt>
                <c:pt idx="286">
                  <c:v>0.503499984741211</c:v>
                </c:pt>
                <c:pt idx="287">
                  <c:v>0.504599988460541</c:v>
                </c:pt>
                <c:pt idx="288">
                  <c:v>0.505999982357025</c:v>
                </c:pt>
                <c:pt idx="289">
                  <c:v>0.507300019264221</c:v>
                </c:pt>
                <c:pt idx="290">
                  <c:v>0.509599983692169</c:v>
                </c:pt>
                <c:pt idx="291">
                  <c:v>0.510200023651123</c:v>
                </c:pt>
                <c:pt idx="292">
                  <c:v>0.510800004005432</c:v>
                </c:pt>
                <c:pt idx="293">
                  <c:v>0.511799991130829</c:v>
                </c:pt>
                <c:pt idx="294">
                  <c:v>0.513999998569489</c:v>
                </c:pt>
                <c:pt idx="295">
                  <c:v>0.514999985694885</c:v>
                </c:pt>
                <c:pt idx="296">
                  <c:v>0.516099989414215</c:v>
                </c:pt>
                <c:pt idx="297">
                  <c:v>0.517700016498566</c:v>
                </c:pt>
                <c:pt idx="298">
                  <c:v>0.51910001039505</c:v>
                </c:pt>
                <c:pt idx="299">
                  <c:v>0.520900011062622</c:v>
                </c:pt>
                <c:pt idx="300">
                  <c:v>0.522300004959107</c:v>
                </c:pt>
                <c:pt idx="301">
                  <c:v>0.522899985313416</c:v>
                </c:pt>
                <c:pt idx="302">
                  <c:v>0.52539998292923</c:v>
                </c:pt>
                <c:pt idx="303">
                  <c:v>0.527300000190735</c:v>
                </c:pt>
                <c:pt idx="304">
                  <c:v>0.528500020503998</c:v>
                </c:pt>
                <c:pt idx="305">
                  <c:v>0.530799984931946</c:v>
                </c:pt>
                <c:pt idx="306">
                  <c:v>0.532000005245209</c:v>
                </c:pt>
                <c:pt idx="307">
                  <c:v>0.53329998254776</c:v>
                </c:pt>
                <c:pt idx="308">
                  <c:v>0.535000026226044</c:v>
                </c:pt>
                <c:pt idx="309">
                  <c:v>0.536199986934662</c:v>
                </c:pt>
                <c:pt idx="310">
                  <c:v>0.537299990653992</c:v>
                </c:pt>
                <c:pt idx="311">
                  <c:v>0.538399994373322</c:v>
                </c:pt>
                <c:pt idx="312">
                  <c:v>0.54229998588562</c:v>
                </c:pt>
                <c:pt idx="313">
                  <c:v>0.543500006198883</c:v>
                </c:pt>
                <c:pt idx="314">
                  <c:v>0.544900000095367</c:v>
                </c:pt>
                <c:pt idx="315">
                  <c:v>0.546999990940094</c:v>
                </c:pt>
                <c:pt idx="316">
                  <c:v>0.549000024795532</c:v>
                </c:pt>
                <c:pt idx="317">
                  <c:v>0.550999999046326</c:v>
                </c:pt>
                <c:pt idx="318">
                  <c:v>0.552999973297119</c:v>
                </c:pt>
                <c:pt idx="319">
                  <c:v>0.5557000041008</c:v>
                </c:pt>
                <c:pt idx="320">
                  <c:v>0.557099997997284</c:v>
                </c:pt>
                <c:pt idx="321">
                  <c:v>0.558499991893768</c:v>
                </c:pt>
                <c:pt idx="322">
                  <c:v>0.560800015926361</c:v>
                </c:pt>
                <c:pt idx="323">
                  <c:v>0.562399983406067</c:v>
                </c:pt>
                <c:pt idx="324">
                  <c:v>0.564300000667572</c:v>
                </c:pt>
                <c:pt idx="325">
                  <c:v>0.567200005054474</c:v>
                </c:pt>
                <c:pt idx="326">
                  <c:v>0.56879997253418</c:v>
                </c:pt>
                <c:pt idx="327">
                  <c:v>0.57150000333786</c:v>
                </c:pt>
                <c:pt idx="328">
                  <c:v>0.573499977588654</c:v>
                </c:pt>
                <c:pt idx="329">
                  <c:v>0.575200021266937</c:v>
                </c:pt>
                <c:pt idx="330">
                  <c:v>0.576300024986267</c:v>
                </c:pt>
                <c:pt idx="331">
                  <c:v>0.578400015830994</c:v>
                </c:pt>
                <c:pt idx="332">
                  <c:v>0.582400023937225</c:v>
                </c:pt>
                <c:pt idx="333">
                  <c:v>0.58459997177124</c:v>
                </c:pt>
                <c:pt idx="334">
                  <c:v>0.5867999792099</c:v>
                </c:pt>
                <c:pt idx="335">
                  <c:v>0.588599979877472</c:v>
                </c:pt>
                <c:pt idx="336">
                  <c:v>0.590799987316132</c:v>
                </c:pt>
                <c:pt idx="337">
                  <c:v>0.592400014400482</c:v>
                </c:pt>
                <c:pt idx="338">
                  <c:v>0.594600021839142</c:v>
                </c:pt>
                <c:pt idx="339">
                  <c:v>0.597800016403198</c:v>
                </c:pt>
                <c:pt idx="340">
                  <c:v>0.600099980831146</c:v>
                </c:pt>
                <c:pt idx="341">
                  <c:v>0.602599978446961</c:v>
                </c:pt>
                <c:pt idx="342">
                  <c:v>0.604700028896332</c:v>
                </c:pt>
                <c:pt idx="343">
                  <c:v>0.607100009918213</c:v>
                </c:pt>
                <c:pt idx="344">
                  <c:v>0.61080002784729</c:v>
                </c:pt>
                <c:pt idx="345">
                  <c:v>0.613200008869171</c:v>
                </c:pt>
                <c:pt idx="346">
                  <c:v>0.615599989891052</c:v>
                </c:pt>
                <c:pt idx="347">
                  <c:v>0.61710000038147</c:v>
                </c:pt>
                <c:pt idx="348">
                  <c:v>0.618600010871887</c:v>
                </c:pt>
                <c:pt idx="349">
                  <c:v>0.621800005435944</c:v>
                </c:pt>
                <c:pt idx="350">
                  <c:v>0.625400006771088</c:v>
                </c:pt>
                <c:pt idx="351">
                  <c:v>0.627699971199036</c:v>
                </c:pt>
                <c:pt idx="352">
                  <c:v>0.629999995231628</c:v>
                </c:pt>
                <c:pt idx="353">
                  <c:v>0.632499992847443</c:v>
                </c:pt>
                <c:pt idx="354">
                  <c:v>0.63510000705719</c:v>
                </c:pt>
                <c:pt idx="355">
                  <c:v>0.636799991130829</c:v>
                </c:pt>
                <c:pt idx="356">
                  <c:v>0.639699995517731</c:v>
                </c:pt>
                <c:pt idx="357">
                  <c:v>0.642199993133545</c:v>
                </c:pt>
                <c:pt idx="358">
                  <c:v>0.644299983978272</c:v>
                </c:pt>
                <c:pt idx="359">
                  <c:v>0.645799994468689</c:v>
                </c:pt>
                <c:pt idx="360">
                  <c:v>0.649399995803833</c:v>
                </c:pt>
                <c:pt idx="361">
                  <c:v>0.651400029659271</c:v>
                </c:pt>
                <c:pt idx="362">
                  <c:v>0.654900014400482</c:v>
                </c:pt>
                <c:pt idx="363">
                  <c:v>0.656700015068054</c:v>
                </c:pt>
                <c:pt idx="364">
                  <c:v>0.658200025558472</c:v>
                </c:pt>
                <c:pt idx="365">
                  <c:v>0.660899996757507</c:v>
                </c:pt>
                <c:pt idx="366">
                  <c:v>0.662699997425079</c:v>
                </c:pt>
                <c:pt idx="367">
                  <c:v>0.665499985218048</c:v>
                </c:pt>
                <c:pt idx="368">
                  <c:v>0.669300019741058</c:v>
                </c:pt>
                <c:pt idx="369">
                  <c:v>0.670899987220764</c:v>
                </c:pt>
                <c:pt idx="370">
                  <c:v>0.672500014305115</c:v>
                </c:pt>
                <c:pt idx="371">
                  <c:v>0.674499988555908</c:v>
                </c:pt>
                <c:pt idx="372">
                  <c:v>0.676800012588501</c:v>
                </c:pt>
                <c:pt idx="373">
                  <c:v>0.67960000038147</c:v>
                </c:pt>
                <c:pt idx="374">
                  <c:v>0.6807000041008</c:v>
                </c:pt>
                <c:pt idx="375">
                  <c:v>0.682200014591217</c:v>
                </c:pt>
                <c:pt idx="376">
                  <c:v>0.685199975967407</c:v>
                </c:pt>
                <c:pt idx="377">
                  <c:v>0.686500012874603</c:v>
                </c:pt>
                <c:pt idx="378">
                  <c:v>0.688899993896484</c:v>
                </c:pt>
                <c:pt idx="379">
                  <c:v>0.690699994564056</c:v>
                </c:pt>
                <c:pt idx="380">
                  <c:v>0.692399978637695</c:v>
                </c:pt>
                <c:pt idx="381">
                  <c:v>0.694000005722046</c:v>
                </c:pt>
                <c:pt idx="382">
                  <c:v>0.695299983024597</c:v>
                </c:pt>
                <c:pt idx="383">
                  <c:v>0.696300029754639</c:v>
                </c:pt>
                <c:pt idx="384">
                  <c:v>0.697899997234345</c:v>
                </c:pt>
                <c:pt idx="385">
                  <c:v>0.69870001077652</c:v>
                </c:pt>
                <c:pt idx="386">
                  <c:v>0.700500011444092</c:v>
                </c:pt>
                <c:pt idx="387">
                  <c:v>0.702000021934509</c:v>
                </c:pt>
                <c:pt idx="388">
                  <c:v>0.702700018882751</c:v>
                </c:pt>
                <c:pt idx="389">
                  <c:v>0.703999996185303</c:v>
                </c:pt>
                <c:pt idx="390">
                  <c:v>0.704800009727478</c:v>
                </c:pt>
                <c:pt idx="391">
                  <c:v>0.705299973487854</c:v>
                </c:pt>
                <c:pt idx="392">
                  <c:v>0.706099987030029</c:v>
                </c:pt>
                <c:pt idx="393">
                  <c:v>0.706399977207184</c:v>
                </c:pt>
                <c:pt idx="394">
                  <c:v>0.706799983978272</c:v>
                </c:pt>
                <c:pt idx="395">
                  <c:v>0.707199990749359</c:v>
                </c:pt>
                <c:pt idx="396">
                  <c:v>0.707300007343292</c:v>
                </c:pt>
                <c:pt idx="397">
                  <c:v>0.707199990749359</c:v>
                </c:pt>
                <c:pt idx="398">
                  <c:v>0.706900000572205</c:v>
                </c:pt>
                <c:pt idx="399">
                  <c:v>0.70660001039505</c:v>
                </c:pt>
                <c:pt idx="400">
                  <c:v>0.706200003623962</c:v>
                </c:pt>
                <c:pt idx="401">
                  <c:v>0.705699980258942</c:v>
                </c:pt>
                <c:pt idx="402">
                  <c:v>0.70550000667572</c:v>
                </c:pt>
                <c:pt idx="403">
                  <c:v>0.704900026321411</c:v>
                </c:pt>
                <c:pt idx="404">
                  <c:v>0.703299999237061</c:v>
                </c:pt>
                <c:pt idx="405">
                  <c:v>0.702400028705597</c:v>
                </c:pt>
                <c:pt idx="406">
                  <c:v>0.701499998569489</c:v>
                </c:pt>
                <c:pt idx="407">
                  <c:v>0.699899971485138</c:v>
                </c:pt>
                <c:pt idx="408">
                  <c:v>0.698199987411499</c:v>
                </c:pt>
                <c:pt idx="409">
                  <c:v>0.695699989795685</c:v>
                </c:pt>
                <c:pt idx="410">
                  <c:v>0.694000005722046</c:v>
                </c:pt>
                <c:pt idx="411">
                  <c:v>0.692200005054474</c:v>
                </c:pt>
                <c:pt idx="412">
                  <c:v>0.69080001115799</c:v>
                </c:pt>
                <c:pt idx="413">
                  <c:v>0.688899993896484</c:v>
                </c:pt>
                <c:pt idx="414">
                  <c:v>0.68589997291565</c:v>
                </c:pt>
                <c:pt idx="415">
                  <c:v>0.683700025081635</c:v>
                </c:pt>
                <c:pt idx="416">
                  <c:v>0.680000007152557</c:v>
                </c:pt>
                <c:pt idx="417">
                  <c:v>0.678399980068207</c:v>
                </c:pt>
                <c:pt idx="418">
                  <c:v>0.675599992275238</c:v>
                </c:pt>
                <c:pt idx="419">
                  <c:v>0.671800017356873</c:v>
                </c:pt>
                <c:pt idx="420">
                  <c:v>0.669000029563904</c:v>
                </c:pt>
                <c:pt idx="421">
                  <c:v>0.666700005531311</c:v>
                </c:pt>
                <c:pt idx="422">
                  <c:v>0.665199995040894</c:v>
                </c:pt>
                <c:pt idx="423">
                  <c:v>0.659699976444245</c:v>
                </c:pt>
                <c:pt idx="424">
                  <c:v>0.655099987983704</c:v>
                </c:pt>
                <c:pt idx="425">
                  <c:v>0.651600003242493</c:v>
                </c:pt>
                <c:pt idx="426">
                  <c:v>0.648500025272369</c:v>
                </c:pt>
                <c:pt idx="427">
                  <c:v>0.643499970436096</c:v>
                </c:pt>
                <c:pt idx="428">
                  <c:v>0.640699982643127</c:v>
                </c:pt>
                <c:pt idx="429">
                  <c:v>0.638800024986267</c:v>
                </c:pt>
                <c:pt idx="430">
                  <c:v>0.633400022983551</c:v>
                </c:pt>
                <c:pt idx="431">
                  <c:v>0.628000020980835</c:v>
                </c:pt>
                <c:pt idx="432">
                  <c:v>0.624499976634979</c:v>
                </c:pt>
                <c:pt idx="433">
                  <c:v>0.621200025081635</c:v>
                </c:pt>
                <c:pt idx="434">
                  <c:v>0.617600023746491</c:v>
                </c:pt>
                <c:pt idx="435">
                  <c:v>0.613900005817413</c:v>
                </c:pt>
                <c:pt idx="436">
                  <c:v>0.607900023460388</c:v>
                </c:pt>
                <c:pt idx="437">
                  <c:v>0.603999972343445</c:v>
                </c:pt>
                <c:pt idx="438">
                  <c:v>0.601400017738342</c:v>
                </c:pt>
                <c:pt idx="439">
                  <c:v>0.598599970340729</c:v>
                </c:pt>
                <c:pt idx="440">
                  <c:v>0.590900003910065</c:v>
                </c:pt>
                <c:pt idx="441">
                  <c:v>0.587000012397766</c:v>
                </c:pt>
                <c:pt idx="442">
                  <c:v>0.58270001411438</c:v>
                </c:pt>
                <c:pt idx="443">
                  <c:v>0.578599989414215</c:v>
                </c:pt>
                <c:pt idx="444">
                  <c:v>0.571900010108948</c:v>
                </c:pt>
                <c:pt idx="445">
                  <c:v>0.568300008773804</c:v>
                </c:pt>
                <c:pt idx="446">
                  <c:v>0.565299987792969</c:v>
                </c:pt>
                <c:pt idx="447">
                  <c:v>0.56139999628067</c:v>
                </c:pt>
                <c:pt idx="448">
                  <c:v>0.556999981403351</c:v>
                </c:pt>
                <c:pt idx="449">
                  <c:v>0.551900029182434</c:v>
                </c:pt>
                <c:pt idx="450">
                  <c:v>0.545899987220764</c:v>
                </c:pt>
                <c:pt idx="451">
                  <c:v>0.541700005531311</c:v>
                </c:pt>
                <c:pt idx="452">
                  <c:v>0.537199974060059</c:v>
                </c:pt>
                <c:pt idx="453">
                  <c:v>0.532899975776672</c:v>
                </c:pt>
                <c:pt idx="454">
                  <c:v>0.528699994087219</c:v>
                </c:pt>
                <c:pt idx="455">
                  <c:v>0.524500012397766</c:v>
                </c:pt>
                <c:pt idx="456">
                  <c:v>0.521000027656555</c:v>
                </c:pt>
                <c:pt idx="457">
                  <c:v>0.51639997959137</c:v>
                </c:pt>
                <c:pt idx="458">
                  <c:v>0.509999990463257</c:v>
                </c:pt>
                <c:pt idx="459">
                  <c:v>0.505299985408783</c:v>
                </c:pt>
                <c:pt idx="460">
                  <c:v>0.502399981021881</c:v>
                </c:pt>
                <c:pt idx="461">
                  <c:v>0.499500006437302</c:v>
                </c:pt>
                <c:pt idx="462">
                  <c:v>0.492500007152557</c:v>
                </c:pt>
                <c:pt idx="463">
                  <c:v>0.488299995660782</c:v>
                </c:pt>
                <c:pt idx="464">
                  <c:v>0.48539999127388</c:v>
                </c:pt>
                <c:pt idx="465">
                  <c:v>0.48199999332428</c:v>
                </c:pt>
                <c:pt idx="466">
                  <c:v>0.477200001478195</c:v>
                </c:pt>
                <c:pt idx="467">
                  <c:v>0.474200010299683</c:v>
                </c:pt>
                <c:pt idx="468">
                  <c:v>0.470899999141693</c:v>
                </c:pt>
                <c:pt idx="469">
                  <c:v>0.467400014400482</c:v>
                </c:pt>
                <c:pt idx="470">
                  <c:v>0.463200002908707</c:v>
                </c:pt>
                <c:pt idx="471">
                  <c:v>0.458999991416931</c:v>
                </c:pt>
                <c:pt idx="472">
                  <c:v>0.45320001244545</c:v>
                </c:pt>
                <c:pt idx="473">
                  <c:v>0.450599998235703</c:v>
                </c:pt>
                <c:pt idx="474">
                  <c:v>0.448000013828278</c:v>
                </c:pt>
                <c:pt idx="475">
                  <c:v>0.445499986410141</c:v>
                </c:pt>
                <c:pt idx="476">
                  <c:v>0.438499987125397</c:v>
                </c:pt>
                <c:pt idx="477">
                  <c:v>0.434500008821487</c:v>
                </c:pt>
                <c:pt idx="478">
                  <c:v>0.431600004434586</c:v>
                </c:pt>
                <c:pt idx="479">
                  <c:v>0.42960000038147</c:v>
                </c:pt>
                <c:pt idx="480">
                  <c:v>0.42519998550415</c:v>
                </c:pt>
                <c:pt idx="481">
                  <c:v>0.421099990606308</c:v>
                </c:pt>
                <c:pt idx="482">
                  <c:v>0.417699992656708</c:v>
                </c:pt>
                <c:pt idx="483">
                  <c:v>0.416399985551834</c:v>
                </c:pt>
                <c:pt idx="484">
                  <c:v>0.41049998998642</c:v>
                </c:pt>
                <c:pt idx="485">
                  <c:v>0.407000005245209</c:v>
                </c:pt>
                <c:pt idx="486">
                  <c:v>0.404100000858307</c:v>
                </c:pt>
                <c:pt idx="487">
                  <c:v>0.40149998664856</c:v>
                </c:pt>
                <c:pt idx="488">
                  <c:v>0.395799994468689</c:v>
                </c:pt>
                <c:pt idx="489">
                  <c:v>0.393400013446808</c:v>
                </c:pt>
                <c:pt idx="490">
                  <c:v>0.391999989748001</c:v>
                </c:pt>
                <c:pt idx="491">
                  <c:v>0.388599991798401</c:v>
                </c:pt>
                <c:pt idx="492">
                  <c:v>0.384999990463257</c:v>
                </c:pt>
                <c:pt idx="493">
                  <c:v>0.382099986076355</c:v>
                </c:pt>
                <c:pt idx="494">
                  <c:v>0.377900004386902</c:v>
                </c:pt>
                <c:pt idx="495">
                  <c:v>0.374700009822846</c:v>
                </c:pt>
                <c:pt idx="496">
                  <c:v>0.372399985790253</c:v>
                </c:pt>
                <c:pt idx="497">
                  <c:v>0.370299994945526</c:v>
                </c:pt>
                <c:pt idx="498">
                  <c:v>0.366299986839294</c:v>
                </c:pt>
                <c:pt idx="499">
                  <c:v>0.36379998922348</c:v>
                </c:pt>
                <c:pt idx="500">
                  <c:v>0.36149999499321</c:v>
                </c:pt>
                <c:pt idx="501">
                  <c:v>0.359699994325638</c:v>
                </c:pt>
                <c:pt idx="502">
                  <c:v>0.357400000095367</c:v>
                </c:pt>
                <c:pt idx="503">
                  <c:v>0.354000002145767</c:v>
                </c:pt>
                <c:pt idx="504">
                  <c:v>0.350199997425079</c:v>
                </c:pt>
                <c:pt idx="505">
                  <c:v>0.346700012683868</c:v>
                </c:pt>
                <c:pt idx="506">
                  <c:v>0.344799995422363</c:v>
                </c:pt>
                <c:pt idx="507">
                  <c:v>0.342599987983704</c:v>
                </c:pt>
                <c:pt idx="508">
                  <c:v>0.339199990034103</c:v>
                </c:pt>
                <c:pt idx="509">
                  <c:v>0.337199985980988</c:v>
                </c:pt>
                <c:pt idx="510">
                  <c:v>0.335999995470047</c:v>
                </c:pt>
                <c:pt idx="511">
                  <c:v>0.333799988031387</c:v>
                </c:pt>
                <c:pt idx="512">
                  <c:v>0.329800009727478</c:v>
                </c:pt>
                <c:pt idx="513">
                  <c:v>0.327699989080429</c:v>
                </c:pt>
                <c:pt idx="514">
                  <c:v>0.325700014829636</c:v>
                </c:pt>
                <c:pt idx="515">
                  <c:v>0.322800010442734</c:v>
                </c:pt>
                <c:pt idx="516">
                  <c:v>0.320899993181229</c:v>
                </c:pt>
                <c:pt idx="517">
                  <c:v>0.319499999284744</c:v>
                </c:pt>
                <c:pt idx="518">
                  <c:v>0.315400004386902</c:v>
                </c:pt>
                <c:pt idx="519">
                  <c:v>0.313100010156632</c:v>
                </c:pt>
                <c:pt idx="520">
                  <c:v>0.310000002384186</c:v>
                </c:pt>
                <c:pt idx="521">
                  <c:v>0.307900011539459</c:v>
                </c:pt>
                <c:pt idx="522">
                  <c:v>0.305599987506866</c:v>
                </c:pt>
                <c:pt idx="523">
                  <c:v>0.303900003433228</c:v>
                </c:pt>
                <c:pt idx="524">
                  <c:v>0.302599996328354</c:v>
                </c:pt>
                <c:pt idx="525">
                  <c:v>0.301099985837936</c:v>
                </c:pt>
                <c:pt idx="526">
                  <c:v>0.300599992275238</c:v>
                </c:pt>
                <c:pt idx="527">
                  <c:v>0.298599988222122</c:v>
                </c:pt>
                <c:pt idx="528">
                  <c:v>0.297600001096725</c:v>
                </c:pt>
                <c:pt idx="529">
                  <c:v>0.296299993991852</c:v>
                </c:pt>
                <c:pt idx="530">
                  <c:v>0.294999986886978</c:v>
                </c:pt>
                <c:pt idx="531">
                  <c:v>0.293199986219406</c:v>
                </c:pt>
                <c:pt idx="532">
                  <c:v>0.291799992322922</c:v>
                </c:pt>
                <c:pt idx="533">
                  <c:v>0.290100008249283</c:v>
                </c:pt>
                <c:pt idx="534">
                  <c:v>0.288599997758865</c:v>
                </c:pt>
                <c:pt idx="535">
                  <c:v>0.287299990653992</c:v>
                </c:pt>
                <c:pt idx="536">
                  <c:v>0.286399990320206</c:v>
                </c:pt>
                <c:pt idx="537">
                  <c:v>0.285100013017654</c:v>
                </c:pt>
                <c:pt idx="538">
                  <c:v>0.283600002527237</c:v>
                </c:pt>
                <c:pt idx="539">
                  <c:v>0.282499998807907</c:v>
                </c:pt>
                <c:pt idx="540">
                  <c:v>0.280699998140335</c:v>
                </c:pt>
                <c:pt idx="541">
                  <c:v>0.278200000524521</c:v>
                </c:pt>
                <c:pt idx="542">
                  <c:v>0.277300000190735</c:v>
                </c:pt>
                <c:pt idx="543">
                  <c:v>0.276199996471405</c:v>
                </c:pt>
                <c:pt idx="544">
                  <c:v>0.274800002574921</c:v>
                </c:pt>
                <c:pt idx="545">
                  <c:v>0.273799985647202</c:v>
                </c:pt>
                <c:pt idx="546">
                  <c:v>0.271600008010864</c:v>
                </c:pt>
                <c:pt idx="547">
                  <c:v>0.270099997520447</c:v>
                </c:pt>
                <c:pt idx="548">
                  <c:v>0.268700003623962</c:v>
                </c:pt>
                <c:pt idx="549">
                  <c:v>0.267399996519089</c:v>
                </c:pt>
                <c:pt idx="550">
                  <c:v>0.265100002288818</c:v>
                </c:pt>
                <c:pt idx="551">
                  <c:v>0.264200001955032</c:v>
                </c:pt>
                <c:pt idx="552">
                  <c:v>0.263399988412857</c:v>
                </c:pt>
                <c:pt idx="553">
                  <c:v>0.261000007390976</c:v>
                </c:pt>
                <c:pt idx="554">
                  <c:v>0.259799987077713</c:v>
                </c:pt>
                <c:pt idx="555">
                  <c:v>0.25789999961853</c:v>
                </c:pt>
                <c:pt idx="556">
                  <c:v>0.256999999284744</c:v>
                </c:pt>
                <c:pt idx="557">
                  <c:v>0.256000012159348</c:v>
                </c:pt>
                <c:pt idx="558">
                  <c:v>0.254200011491776</c:v>
                </c:pt>
                <c:pt idx="559">
                  <c:v>0.252999991178513</c:v>
                </c:pt>
                <c:pt idx="560">
                  <c:v>0.251800000667572</c:v>
                </c:pt>
                <c:pt idx="561">
                  <c:v>0.250800013542175</c:v>
                </c:pt>
                <c:pt idx="562">
                  <c:v>0.24940000474453</c:v>
                </c:pt>
                <c:pt idx="563">
                  <c:v>0.248199999332428</c:v>
                </c:pt>
                <c:pt idx="564">
                  <c:v>0.246199995279312</c:v>
                </c:pt>
                <c:pt idx="565">
                  <c:v>0.245299994945526</c:v>
                </c:pt>
                <c:pt idx="566">
                  <c:v>0.244800001382828</c:v>
                </c:pt>
                <c:pt idx="567">
                  <c:v>0.243100002408028</c:v>
                </c:pt>
                <c:pt idx="568">
                  <c:v>0.241799995303154</c:v>
                </c:pt>
                <c:pt idx="569">
                  <c:v>0.241300001740456</c:v>
                </c:pt>
                <c:pt idx="570">
                  <c:v>0.240199998021126</c:v>
                </c:pt>
                <c:pt idx="571">
                  <c:v>0.238600000739098</c:v>
                </c:pt>
                <c:pt idx="572">
                  <c:v>0.237499997019768</c:v>
                </c:pt>
                <c:pt idx="573">
                  <c:v>0.236399993300438</c:v>
                </c:pt>
                <c:pt idx="574">
                  <c:v>0.235300004482269</c:v>
                </c:pt>
                <c:pt idx="575">
                  <c:v>0.234300002455711</c:v>
                </c:pt>
                <c:pt idx="576">
                  <c:v>0.233300000429153</c:v>
                </c:pt>
                <c:pt idx="577">
                  <c:v>0.232400000095367</c:v>
                </c:pt>
                <c:pt idx="578">
                  <c:v>0.231000006198883</c:v>
                </c:pt>
                <c:pt idx="579">
                  <c:v>0.229800000786781</c:v>
                </c:pt>
                <c:pt idx="580">
                  <c:v>0.228799998760223</c:v>
                </c:pt>
                <c:pt idx="581">
                  <c:v>0.227500006556511</c:v>
                </c:pt>
                <c:pt idx="582">
                  <c:v>0.226799994707108</c:v>
                </c:pt>
                <c:pt idx="583">
                  <c:v>0.226300001144409</c:v>
                </c:pt>
                <c:pt idx="584">
                  <c:v>0.225899994373322</c:v>
                </c:pt>
                <c:pt idx="585">
                  <c:v>0.225600004196167</c:v>
                </c:pt>
                <c:pt idx="586">
                  <c:v>0.225199997425079</c:v>
                </c:pt>
                <c:pt idx="587">
                  <c:v>0.224900007247925</c:v>
                </c:pt>
                <c:pt idx="588">
                  <c:v>0.223900005221367</c:v>
                </c:pt>
                <c:pt idx="589">
                  <c:v>0.222699999809265</c:v>
                </c:pt>
                <c:pt idx="590">
                  <c:v>0.222000002861023</c:v>
                </c:pt>
                <c:pt idx="591">
                  <c:v>0.220899999141693</c:v>
                </c:pt>
                <c:pt idx="592">
                  <c:v>0.220400005578995</c:v>
                </c:pt>
                <c:pt idx="593">
                  <c:v>0.219500005245209</c:v>
                </c:pt>
                <c:pt idx="594">
                  <c:v>0.218500003218651</c:v>
                </c:pt>
                <c:pt idx="595">
                  <c:v>0.217800006270409</c:v>
                </c:pt>
                <c:pt idx="596">
                  <c:v>0.217099994421005</c:v>
                </c:pt>
                <c:pt idx="597">
                  <c:v>0.216600000858307</c:v>
                </c:pt>
                <c:pt idx="598">
                  <c:v>0.216299995779991</c:v>
                </c:pt>
                <c:pt idx="599">
                  <c:v>0.215800002217293</c:v>
                </c:pt>
                <c:pt idx="600">
                  <c:v>0.215299993753433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'Met zout'!$A$32:$A$32</c:f>
              <c:strCache>
                <c:ptCount val="1"/>
                <c:pt idx="0">
                  <c:v>5/150</c:v>
                </c:pt>
              </c:strCache>
            </c:strRef>
          </c:tx>
          <c:spPr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zout'!$B$32:$WD$32</c:f>
              <c:numCache>
                <c:formatCode>General</c:formatCode>
                <c:ptCount val="601"/>
                <c:pt idx="0">
                  <c:v>0.539699971675873</c:v>
                </c:pt>
                <c:pt idx="1">
                  <c:v>0.538299977779388</c:v>
                </c:pt>
                <c:pt idx="2">
                  <c:v>0.536700010299683</c:v>
                </c:pt>
                <c:pt idx="3">
                  <c:v>0.535000026226044</c:v>
                </c:pt>
                <c:pt idx="4">
                  <c:v>0.533399999141693</c:v>
                </c:pt>
                <c:pt idx="5">
                  <c:v>0.532400012016296</c:v>
                </c:pt>
                <c:pt idx="6">
                  <c:v>0.530799984931946</c:v>
                </c:pt>
                <c:pt idx="7">
                  <c:v>0.529399991035461</c:v>
                </c:pt>
                <c:pt idx="8">
                  <c:v>0.527800023555756</c:v>
                </c:pt>
                <c:pt idx="9">
                  <c:v>0.526400029659271</c:v>
                </c:pt>
                <c:pt idx="10">
                  <c:v>0.525300025939942</c:v>
                </c:pt>
                <c:pt idx="11">
                  <c:v>0.524100005626678</c:v>
                </c:pt>
                <c:pt idx="12">
                  <c:v>0.522599995136261</c:v>
                </c:pt>
                <c:pt idx="13">
                  <c:v>0.521099984645844</c:v>
                </c:pt>
                <c:pt idx="14">
                  <c:v>0.519599974155426</c:v>
                </c:pt>
                <c:pt idx="15">
                  <c:v>0.518499970436096</c:v>
                </c:pt>
                <c:pt idx="16">
                  <c:v>0.518499970436096</c:v>
                </c:pt>
                <c:pt idx="17">
                  <c:v>0.516700029373169</c:v>
                </c:pt>
                <c:pt idx="18">
                  <c:v>0.515399992465973</c:v>
                </c:pt>
                <c:pt idx="19">
                  <c:v>0.513899981975555</c:v>
                </c:pt>
                <c:pt idx="20">
                  <c:v>0.512899994850159</c:v>
                </c:pt>
                <c:pt idx="21">
                  <c:v>0.511699974536896</c:v>
                </c:pt>
                <c:pt idx="22">
                  <c:v>0.510699987411499</c:v>
                </c:pt>
                <c:pt idx="23">
                  <c:v>0.508499979972839</c:v>
                </c:pt>
                <c:pt idx="24">
                  <c:v>0.507099986076355</c:v>
                </c:pt>
                <c:pt idx="25">
                  <c:v>0.505800008773804</c:v>
                </c:pt>
                <c:pt idx="26">
                  <c:v>0.504400014877319</c:v>
                </c:pt>
                <c:pt idx="27">
                  <c:v>0.503199994564056</c:v>
                </c:pt>
                <c:pt idx="28">
                  <c:v>0.50220000743866</c:v>
                </c:pt>
                <c:pt idx="29">
                  <c:v>0.50110000371933</c:v>
                </c:pt>
                <c:pt idx="30">
                  <c:v>0.499799996614456</c:v>
                </c:pt>
                <c:pt idx="31">
                  <c:v>0.498600006103516</c:v>
                </c:pt>
                <c:pt idx="32">
                  <c:v>0.49779999256134</c:v>
                </c:pt>
                <c:pt idx="33">
                  <c:v>0.496699988842011</c:v>
                </c:pt>
                <c:pt idx="34">
                  <c:v>0.495200008153915</c:v>
                </c:pt>
                <c:pt idx="35">
                  <c:v>0.493999987840652</c:v>
                </c:pt>
                <c:pt idx="36">
                  <c:v>0.493099987506866</c:v>
                </c:pt>
                <c:pt idx="37">
                  <c:v>0.49219998717308</c:v>
                </c:pt>
                <c:pt idx="38">
                  <c:v>0.491400003433228</c:v>
                </c:pt>
                <c:pt idx="39">
                  <c:v>0.490500003099442</c:v>
                </c:pt>
                <c:pt idx="40">
                  <c:v>0.489800006151199</c:v>
                </c:pt>
                <c:pt idx="41">
                  <c:v>0.488400012254715</c:v>
                </c:pt>
                <c:pt idx="42">
                  <c:v>0.487800002098084</c:v>
                </c:pt>
                <c:pt idx="43">
                  <c:v>0.487199991941452</c:v>
                </c:pt>
                <c:pt idx="44">
                  <c:v>0.486099988222122</c:v>
                </c:pt>
                <c:pt idx="45">
                  <c:v>0.485500007867813</c:v>
                </c:pt>
                <c:pt idx="46">
                  <c:v>0.484800010919571</c:v>
                </c:pt>
                <c:pt idx="47">
                  <c:v>0.484200000762939</c:v>
                </c:pt>
                <c:pt idx="48">
                  <c:v>0.483599990606308</c:v>
                </c:pt>
                <c:pt idx="49">
                  <c:v>0.482800006866455</c:v>
                </c:pt>
                <c:pt idx="50">
                  <c:v>0.482499986886978</c:v>
                </c:pt>
                <c:pt idx="51">
                  <c:v>0.48199999332428</c:v>
                </c:pt>
                <c:pt idx="52">
                  <c:v>0.481299996376038</c:v>
                </c:pt>
                <c:pt idx="53">
                  <c:v>0.480699986219406</c:v>
                </c:pt>
                <c:pt idx="54">
                  <c:v>0.480199992656708</c:v>
                </c:pt>
                <c:pt idx="55">
                  <c:v>0.479600012302399</c:v>
                </c:pt>
                <c:pt idx="56">
                  <c:v>0.479000002145767</c:v>
                </c:pt>
                <c:pt idx="57">
                  <c:v>0.478399991989136</c:v>
                </c:pt>
                <c:pt idx="58">
                  <c:v>0.477800011634827</c:v>
                </c:pt>
                <c:pt idx="59">
                  <c:v>0.477299988269806</c:v>
                </c:pt>
                <c:pt idx="60">
                  <c:v>0.476900011301041</c:v>
                </c:pt>
                <c:pt idx="61">
                  <c:v>0.476200014352798</c:v>
                </c:pt>
                <c:pt idx="62">
                  <c:v>0.475699990987778</c:v>
                </c:pt>
                <c:pt idx="63">
                  <c:v>0.474999994039536</c:v>
                </c:pt>
                <c:pt idx="64">
                  <c:v>0.474599987268448</c:v>
                </c:pt>
                <c:pt idx="65">
                  <c:v>0.474200010299683</c:v>
                </c:pt>
                <c:pt idx="66">
                  <c:v>0.473899990320206</c:v>
                </c:pt>
                <c:pt idx="67">
                  <c:v>0.47350001335144</c:v>
                </c:pt>
                <c:pt idx="68">
                  <c:v>0.473100006580353</c:v>
                </c:pt>
                <c:pt idx="69">
                  <c:v>0.472600013017654</c:v>
                </c:pt>
                <c:pt idx="70">
                  <c:v>0.472200006246567</c:v>
                </c:pt>
                <c:pt idx="71">
                  <c:v>0.471700012683868</c:v>
                </c:pt>
                <c:pt idx="72">
                  <c:v>0.471300005912781</c:v>
                </c:pt>
                <c:pt idx="73">
                  <c:v>0.470800012350082</c:v>
                </c:pt>
                <c:pt idx="74">
                  <c:v>0.469799995422363</c:v>
                </c:pt>
                <c:pt idx="75">
                  <c:v>0.469199985265732</c:v>
                </c:pt>
                <c:pt idx="76">
                  <c:v>0.468600004911423</c:v>
                </c:pt>
                <c:pt idx="77">
                  <c:v>0.468100011348724</c:v>
                </c:pt>
                <c:pt idx="78">
                  <c:v>0.467500001192093</c:v>
                </c:pt>
                <c:pt idx="79">
                  <c:v>0.466899991035461</c:v>
                </c:pt>
                <c:pt idx="80">
                  <c:v>0.466500014066696</c:v>
                </c:pt>
                <c:pt idx="81">
                  <c:v>0.466300010681152</c:v>
                </c:pt>
                <c:pt idx="82">
                  <c:v>0.465499997138977</c:v>
                </c:pt>
                <c:pt idx="83">
                  <c:v>0.464800000190735</c:v>
                </c:pt>
                <c:pt idx="84">
                  <c:v>0.46399998664856</c:v>
                </c:pt>
                <c:pt idx="85">
                  <c:v>0.463400006294251</c:v>
                </c:pt>
                <c:pt idx="86">
                  <c:v>0.462099999189377</c:v>
                </c:pt>
                <c:pt idx="87">
                  <c:v>0.461499989032745</c:v>
                </c:pt>
                <c:pt idx="88">
                  <c:v>0.460999995470047</c:v>
                </c:pt>
                <c:pt idx="89">
                  <c:v>0.460500001907349</c:v>
                </c:pt>
                <c:pt idx="90">
                  <c:v>0.46000000834465</c:v>
                </c:pt>
                <c:pt idx="91">
                  <c:v>0.458999991416931</c:v>
                </c:pt>
                <c:pt idx="92">
                  <c:v>0.458200007677078</c:v>
                </c:pt>
                <c:pt idx="93">
                  <c:v>0.457500010728836</c:v>
                </c:pt>
                <c:pt idx="94">
                  <c:v>0.456800013780594</c:v>
                </c:pt>
                <c:pt idx="95">
                  <c:v>0.456299990415573</c:v>
                </c:pt>
                <c:pt idx="96">
                  <c:v>0.45550000667572</c:v>
                </c:pt>
                <c:pt idx="97">
                  <c:v>0.455199986696243</c:v>
                </c:pt>
                <c:pt idx="98">
                  <c:v>0.454699993133545</c:v>
                </c:pt>
                <c:pt idx="99">
                  <c:v>0.453999996185303</c:v>
                </c:pt>
                <c:pt idx="100">
                  <c:v>0.453500002622604</c:v>
                </c:pt>
                <c:pt idx="101">
                  <c:v>0.452899992465973</c:v>
                </c:pt>
                <c:pt idx="102">
                  <c:v>0.451999992132187</c:v>
                </c:pt>
                <c:pt idx="103">
                  <c:v>0.451400011777878</c:v>
                </c:pt>
                <c:pt idx="104">
                  <c:v>0.450500011444092</c:v>
                </c:pt>
                <c:pt idx="105">
                  <c:v>0.449499994516373</c:v>
                </c:pt>
                <c:pt idx="106">
                  <c:v>0.449200004339218</c:v>
                </c:pt>
                <c:pt idx="107">
                  <c:v>0.448500007390976</c:v>
                </c:pt>
                <c:pt idx="108">
                  <c:v>0.447100013494492</c:v>
                </c:pt>
                <c:pt idx="109">
                  <c:v>0.446900010108948</c:v>
                </c:pt>
                <c:pt idx="110">
                  <c:v>0.446599990129471</c:v>
                </c:pt>
                <c:pt idx="111">
                  <c:v>0.445800006389618</c:v>
                </c:pt>
                <c:pt idx="112">
                  <c:v>0.445199996232986</c:v>
                </c:pt>
                <c:pt idx="113">
                  <c:v>0.4442999958992</c:v>
                </c:pt>
                <c:pt idx="114">
                  <c:v>0.443500012159348</c:v>
                </c:pt>
                <c:pt idx="115">
                  <c:v>0.442999988794327</c:v>
                </c:pt>
                <c:pt idx="116">
                  <c:v>0.442499995231628</c:v>
                </c:pt>
                <c:pt idx="117">
                  <c:v>0.44200000166893</c:v>
                </c:pt>
                <c:pt idx="118">
                  <c:v>0.441100001335144</c:v>
                </c:pt>
                <c:pt idx="119">
                  <c:v>0.440299987792969</c:v>
                </c:pt>
                <c:pt idx="120">
                  <c:v>0.43979999423027</c:v>
                </c:pt>
                <c:pt idx="121">
                  <c:v>0.438400000333786</c:v>
                </c:pt>
                <c:pt idx="122">
                  <c:v>0.437700003385544</c:v>
                </c:pt>
                <c:pt idx="123">
                  <c:v>0.437299996614456</c:v>
                </c:pt>
                <c:pt idx="124">
                  <c:v>0.436300009489059</c:v>
                </c:pt>
                <c:pt idx="125">
                  <c:v>0.435799986124039</c:v>
                </c:pt>
                <c:pt idx="126">
                  <c:v>0.43529999256134</c:v>
                </c:pt>
                <c:pt idx="127">
                  <c:v>0.434599995613098</c:v>
                </c:pt>
                <c:pt idx="128">
                  <c:v>0.434399992227554</c:v>
                </c:pt>
                <c:pt idx="129">
                  <c:v>0.4341000020504</c:v>
                </c:pt>
                <c:pt idx="130">
                  <c:v>0.433499991893768</c:v>
                </c:pt>
                <c:pt idx="131">
                  <c:v>0.433099985122681</c:v>
                </c:pt>
                <c:pt idx="132">
                  <c:v>0.432500004768372</c:v>
                </c:pt>
                <c:pt idx="133">
                  <c:v>0.432200014591217</c:v>
                </c:pt>
                <c:pt idx="134">
                  <c:v>0.431600004434586</c:v>
                </c:pt>
                <c:pt idx="135">
                  <c:v>0.431199997663498</c:v>
                </c:pt>
                <c:pt idx="136">
                  <c:v>0.430900007486343</c:v>
                </c:pt>
                <c:pt idx="137">
                  <c:v>0.430200010538101</c:v>
                </c:pt>
                <c:pt idx="138">
                  <c:v>0.42960000038147</c:v>
                </c:pt>
                <c:pt idx="139">
                  <c:v>0.429199993610382</c:v>
                </c:pt>
                <c:pt idx="140">
                  <c:v>0.428900003433228</c:v>
                </c:pt>
                <c:pt idx="141">
                  <c:v>0.42849999666214</c:v>
                </c:pt>
                <c:pt idx="142">
                  <c:v>0.427799999713898</c:v>
                </c:pt>
                <c:pt idx="143">
                  <c:v>0.427100002765656</c:v>
                </c:pt>
                <c:pt idx="144">
                  <c:v>0.426600009202957</c:v>
                </c:pt>
                <c:pt idx="145">
                  <c:v>0.42620000243187</c:v>
                </c:pt>
                <c:pt idx="146">
                  <c:v>0.425300002098084</c:v>
                </c:pt>
                <c:pt idx="147">
                  <c:v>0.42509999871254</c:v>
                </c:pt>
                <c:pt idx="148">
                  <c:v>0.424800008535385</c:v>
                </c:pt>
                <c:pt idx="149">
                  <c:v>0.424299985170364</c:v>
                </c:pt>
                <c:pt idx="150">
                  <c:v>0.42399999499321</c:v>
                </c:pt>
                <c:pt idx="151">
                  <c:v>0.423500001430512</c:v>
                </c:pt>
                <c:pt idx="152">
                  <c:v>0.423200011253357</c:v>
                </c:pt>
                <c:pt idx="153">
                  <c:v>0.42289999127388</c:v>
                </c:pt>
                <c:pt idx="154">
                  <c:v>0.422800004482269</c:v>
                </c:pt>
                <c:pt idx="155">
                  <c:v>0.422500014305115</c:v>
                </c:pt>
                <c:pt idx="156">
                  <c:v>0.422100007534027</c:v>
                </c:pt>
                <c:pt idx="157">
                  <c:v>0.421999990940094</c:v>
                </c:pt>
                <c:pt idx="158">
                  <c:v>0.421400010585785</c:v>
                </c:pt>
                <c:pt idx="159">
                  <c:v>0.421299993991852</c:v>
                </c:pt>
                <c:pt idx="160">
                  <c:v>0.420899987220764</c:v>
                </c:pt>
                <c:pt idx="161">
                  <c:v>0.420899987220764</c:v>
                </c:pt>
                <c:pt idx="162">
                  <c:v>0.420800000429153</c:v>
                </c:pt>
                <c:pt idx="163">
                  <c:v>0.420399993658066</c:v>
                </c:pt>
                <c:pt idx="164">
                  <c:v>0.420500010251999</c:v>
                </c:pt>
                <c:pt idx="165">
                  <c:v>0.420300006866455</c:v>
                </c:pt>
                <c:pt idx="166">
                  <c:v>0.420500010251999</c:v>
                </c:pt>
                <c:pt idx="167">
                  <c:v>0.420700013637543</c:v>
                </c:pt>
                <c:pt idx="168">
                  <c:v>0.421000003814697</c:v>
                </c:pt>
                <c:pt idx="169">
                  <c:v>0.421000003814697</c:v>
                </c:pt>
                <c:pt idx="170">
                  <c:v>0.421200007200241</c:v>
                </c:pt>
                <c:pt idx="171">
                  <c:v>0.421600013971329</c:v>
                </c:pt>
                <c:pt idx="172">
                  <c:v>0.421900004148483</c:v>
                </c:pt>
                <c:pt idx="173">
                  <c:v>0.422300010919571</c:v>
                </c:pt>
                <c:pt idx="174">
                  <c:v>0.422600001096726</c:v>
                </c:pt>
                <c:pt idx="175">
                  <c:v>0.423000007867813</c:v>
                </c:pt>
                <c:pt idx="176">
                  <c:v>0.423700004816055</c:v>
                </c:pt>
                <c:pt idx="177">
                  <c:v>0.424400001764298</c:v>
                </c:pt>
                <c:pt idx="178">
                  <c:v>0.424600005149841</c:v>
                </c:pt>
                <c:pt idx="179">
                  <c:v>0.42509999871254</c:v>
                </c:pt>
                <c:pt idx="180">
                  <c:v>0.426499992609024</c:v>
                </c:pt>
                <c:pt idx="181">
                  <c:v>0.426800012588501</c:v>
                </c:pt>
                <c:pt idx="182">
                  <c:v>0.427199989557266</c:v>
                </c:pt>
                <c:pt idx="183">
                  <c:v>0.427700012922287</c:v>
                </c:pt>
                <c:pt idx="184">
                  <c:v>0.428700000047684</c:v>
                </c:pt>
                <c:pt idx="185">
                  <c:v>0.429300010204315</c:v>
                </c:pt>
                <c:pt idx="186">
                  <c:v>0.429800003767014</c:v>
                </c:pt>
                <c:pt idx="187">
                  <c:v>0.4307000041008</c:v>
                </c:pt>
                <c:pt idx="188">
                  <c:v>0.431300014257431</c:v>
                </c:pt>
                <c:pt idx="189">
                  <c:v>0.433499991893768</c:v>
                </c:pt>
                <c:pt idx="190">
                  <c:v>0.434899985790253</c:v>
                </c:pt>
                <c:pt idx="191">
                  <c:v>0.43639999628067</c:v>
                </c:pt>
                <c:pt idx="192">
                  <c:v>0.437700003385544</c:v>
                </c:pt>
                <c:pt idx="193">
                  <c:v>0.43979999423027</c:v>
                </c:pt>
                <c:pt idx="194">
                  <c:v>0.441700011491776</c:v>
                </c:pt>
                <c:pt idx="195">
                  <c:v>0.443199992179871</c:v>
                </c:pt>
                <c:pt idx="196">
                  <c:v>0.444999992847443</c:v>
                </c:pt>
                <c:pt idx="197">
                  <c:v>0.447200000286102</c:v>
                </c:pt>
                <c:pt idx="198">
                  <c:v>0.449099987745285</c:v>
                </c:pt>
                <c:pt idx="199">
                  <c:v>0.452800005674362</c:v>
                </c:pt>
                <c:pt idx="200">
                  <c:v>0.454699993133545</c:v>
                </c:pt>
                <c:pt idx="201">
                  <c:v>0.456400007009506</c:v>
                </c:pt>
                <c:pt idx="202">
                  <c:v>0.45890000462532</c:v>
                </c:pt>
                <c:pt idx="203">
                  <c:v>0.460799992084503</c:v>
                </c:pt>
                <c:pt idx="204">
                  <c:v>0.462999999523163</c:v>
                </c:pt>
                <c:pt idx="205">
                  <c:v>0.465799987316132</c:v>
                </c:pt>
                <c:pt idx="206">
                  <c:v>0.467000007629395</c:v>
                </c:pt>
                <c:pt idx="207">
                  <c:v>0.468300014734268</c:v>
                </c:pt>
                <c:pt idx="208">
                  <c:v>0.471599996089935</c:v>
                </c:pt>
                <c:pt idx="209">
                  <c:v>0.473800003528595</c:v>
                </c:pt>
                <c:pt idx="210">
                  <c:v>0.476300001144409</c:v>
                </c:pt>
                <c:pt idx="211">
                  <c:v>0.477699995040894</c:v>
                </c:pt>
                <c:pt idx="212">
                  <c:v>0.479600012302399</c:v>
                </c:pt>
                <c:pt idx="213">
                  <c:v>0.481700003147125</c:v>
                </c:pt>
                <c:pt idx="214">
                  <c:v>0.483000010251999</c:v>
                </c:pt>
                <c:pt idx="215">
                  <c:v>0.484400004148483</c:v>
                </c:pt>
                <c:pt idx="216">
                  <c:v>0.485700011253357</c:v>
                </c:pt>
                <c:pt idx="217">
                  <c:v>0.487199991941452</c:v>
                </c:pt>
                <c:pt idx="218">
                  <c:v>0.489499986171722</c:v>
                </c:pt>
                <c:pt idx="219">
                  <c:v>0.490500003099442</c:v>
                </c:pt>
                <c:pt idx="220">
                  <c:v>0.492300003767014</c:v>
                </c:pt>
                <c:pt idx="221">
                  <c:v>0.493699997663498</c:v>
                </c:pt>
                <c:pt idx="222">
                  <c:v>0.495200008153915</c:v>
                </c:pt>
                <c:pt idx="223">
                  <c:v>0.496300011873245</c:v>
                </c:pt>
                <c:pt idx="224">
                  <c:v>0.497000008821487</c:v>
                </c:pt>
                <c:pt idx="225">
                  <c:v>0.497900009155273</c:v>
                </c:pt>
                <c:pt idx="226">
                  <c:v>0.498600006103516</c:v>
                </c:pt>
                <c:pt idx="227">
                  <c:v>0.499500006437302</c:v>
                </c:pt>
                <c:pt idx="228">
                  <c:v>0.500199973583221</c:v>
                </c:pt>
                <c:pt idx="229">
                  <c:v>0.500400006771088</c:v>
                </c:pt>
                <c:pt idx="230">
                  <c:v>0.50110000371933</c:v>
                </c:pt>
                <c:pt idx="231">
                  <c:v>0.501600027084351</c:v>
                </c:pt>
                <c:pt idx="232">
                  <c:v>0.501999974250794</c:v>
                </c:pt>
                <c:pt idx="233">
                  <c:v>0.502799987792969</c:v>
                </c:pt>
                <c:pt idx="234">
                  <c:v>0.503499984741211</c:v>
                </c:pt>
                <c:pt idx="235">
                  <c:v>0.503899991512299</c:v>
                </c:pt>
                <c:pt idx="236">
                  <c:v>0.504400014877319</c:v>
                </c:pt>
                <c:pt idx="237">
                  <c:v>0.504899978637695</c:v>
                </c:pt>
                <c:pt idx="238">
                  <c:v>0.505299985408783</c:v>
                </c:pt>
                <c:pt idx="239">
                  <c:v>0.505900025367737</c:v>
                </c:pt>
                <c:pt idx="240">
                  <c:v>0.506500005722046</c:v>
                </c:pt>
                <c:pt idx="241">
                  <c:v>0.506699979305267</c:v>
                </c:pt>
                <c:pt idx="242">
                  <c:v>0.507099986076355</c:v>
                </c:pt>
                <c:pt idx="243">
                  <c:v>0.507300019264221</c:v>
                </c:pt>
                <c:pt idx="244">
                  <c:v>0.507499992847443</c:v>
                </c:pt>
                <c:pt idx="245">
                  <c:v>0.508099973201752</c:v>
                </c:pt>
                <c:pt idx="246">
                  <c:v>0.508300006389618</c:v>
                </c:pt>
                <c:pt idx="247">
                  <c:v>0.508700013160706</c:v>
                </c:pt>
                <c:pt idx="248">
                  <c:v>0.509199976921082</c:v>
                </c:pt>
                <c:pt idx="249">
                  <c:v>0.51010000705719</c:v>
                </c:pt>
                <c:pt idx="250">
                  <c:v>0.510599970817566</c:v>
                </c:pt>
                <c:pt idx="251">
                  <c:v>0.511099994182587</c:v>
                </c:pt>
                <c:pt idx="252">
                  <c:v>0.511600017547607</c:v>
                </c:pt>
                <c:pt idx="253">
                  <c:v>0.512099981307983</c:v>
                </c:pt>
                <c:pt idx="254">
                  <c:v>0.512600004673004</c:v>
                </c:pt>
                <c:pt idx="255">
                  <c:v>0.512799978256226</c:v>
                </c:pt>
                <c:pt idx="256">
                  <c:v>0.513700008392334</c:v>
                </c:pt>
                <c:pt idx="257">
                  <c:v>0.51419997215271</c:v>
                </c:pt>
                <c:pt idx="258">
                  <c:v>0.515100002288818</c:v>
                </c:pt>
                <c:pt idx="259">
                  <c:v>0.515799999237061</c:v>
                </c:pt>
                <c:pt idx="260">
                  <c:v>0.516600012779236</c:v>
                </c:pt>
                <c:pt idx="261">
                  <c:v>0.517499983310699</c:v>
                </c:pt>
                <c:pt idx="262">
                  <c:v>0.51800000667572</c:v>
                </c:pt>
                <c:pt idx="263">
                  <c:v>0.518700003623962</c:v>
                </c:pt>
                <c:pt idx="264">
                  <c:v>0.519400000572205</c:v>
                </c:pt>
                <c:pt idx="265">
                  <c:v>0.519999980926514</c:v>
                </c:pt>
                <c:pt idx="266">
                  <c:v>0.521000027656555</c:v>
                </c:pt>
                <c:pt idx="267">
                  <c:v>0.522199988365173</c:v>
                </c:pt>
                <c:pt idx="268">
                  <c:v>0.523100018501282</c:v>
                </c:pt>
                <c:pt idx="269">
                  <c:v>0.523699998855591</c:v>
                </c:pt>
                <c:pt idx="270">
                  <c:v>0.524399995803833</c:v>
                </c:pt>
                <c:pt idx="271">
                  <c:v>0.52539998292923</c:v>
                </c:pt>
                <c:pt idx="272">
                  <c:v>0.526300013065338</c:v>
                </c:pt>
                <c:pt idx="273">
                  <c:v>0.52700001001358</c:v>
                </c:pt>
                <c:pt idx="274">
                  <c:v>0.52810001373291</c:v>
                </c:pt>
                <c:pt idx="275">
                  <c:v>0.529999971389771</c:v>
                </c:pt>
                <c:pt idx="276">
                  <c:v>0.530700027942658</c:v>
                </c:pt>
                <c:pt idx="277">
                  <c:v>0.531300008296967</c:v>
                </c:pt>
                <c:pt idx="278">
                  <c:v>0.532100021839142</c:v>
                </c:pt>
                <c:pt idx="279">
                  <c:v>0.534300029277802</c:v>
                </c:pt>
                <c:pt idx="280">
                  <c:v>0.535799980163574</c:v>
                </c:pt>
                <c:pt idx="281">
                  <c:v>0.53659999370575</c:v>
                </c:pt>
                <c:pt idx="282">
                  <c:v>0.537800014019013</c:v>
                </c:pt>
                <c:pt idx="283">
                  <c:v>0.539900004863739</c:v>
                </c:pt>
                <c:pt idx="284">
                  <c:v>0.54229998588562</c:v>
                </c:pt>
                <c:pt idx="285">
                  <c:v>0.54339998960495</c:v>
                </c:pt>
                <c:pt idx="286">
                  <c:v>0.544700026512146</c:v>
                </c:pt>
                <c:pt idx="287">
                  <c:v>0.546299993991852</c:v>
                </c:pt>
                <c:pt idx="288">
                  <c:v>0.547999978065491</c:v>
                </c:pt>
                <c:pt idx="289">
                  <c:v>0.549700021743774</c:v>
                </c:pt>
                <c:pt idx="290">
                  <c:v>0.552699983119965</c:v>
                </c:pt>
                <c:pt idx="291">
                  <c:v>0.553699970245361</c:v>
                </c:pt>
                <c:pt idx="292">
                  <c:v>0.554700016975403</c:v>
                </c:pt>
                <c:pt idx="293">
                  <c:v>0.555999994277954</c:v>
                </c:pt>
                <c:pt idx="294">
                  <c:v>0.559000015258789</c:v>
                </c:pt>
                <c:pt idx="295">
                  <c:v>0.560699999332428</c:v>
                </c:pt>
                <c:pt idx="296">
                  <c:v>0.562200009822846</c:v>
                </c:pt>
                <c:pt idx="297">
                  <c:v>0.564400017261505</c:v>
                </c:pt>
                <c:pt idx="298">
                  <c:v>0.566399991512299</c:v>
                </c:pt>
                <c:pt idx="299">
                  <c:v>0.568899989128113</c:v>
                </c:pt>
                <c:pt idx="300">
                  <c:v>0.570900022983551</c:v>
                </c:pt>
                <c:pt idx="301">
                  <c:v>0.571799993515015</c:v>
                </c:pt>
                <c:pt idx="302">
                  <c:v>0.575100004673004</c:v>
                </c:pt>
                <c:pt idx="303">
                  <c:v>0.577600002288818</c:v>
                </c:pt>
                <c:pt idx="304">
                  <c:v>0.579699993133545</c:v>
                </c:pt>
                <c:pt idx="305">
                  <c:v>0.582899987697601</c:v>
                </c:pt>
                <c:pt idx="306">
                  <c:v>0.58459997177124</c:v>
                </c:pt>
                <c:pt idx="307">
                  <c:v>0.586700022220612</c:v>
                </c:pt>
                <c:pt idx="308">
                  <c:v>0.589100003242493</c:v>
                </c:pt>
                <c:pt idx="309">
                  <c:v>0.591000020503998</c:v>
                </c:pt>
                <c:pt idx="310">
                  <c:v>0.592400014400482</c:v>
                </c:pt>
                <c:pt idx="311">
                  <c:v>0.594200015068054</c:v>
                </c:pt>
                <c:pt idx="312">
                  <c:v>0.599799990653992</c:v>
                </c:pt>
                <c:pt idx="313">
                  <c:v>0.601499974727631</c:v>
                </c:pt>
                <c:pt idx="314">
                  <c:v>0.603500008583069</c:v>
                </c:pt>
                <c:pt idx="315">
                  <c:v>0.606700003147125</c:v>
                </c:pt>
                <c:pt idx="316">
                  <c:v>0.609799981117249</c:v>
                </c:pt>
                <c:pt idx="317">
                  <c:v>0.61269998550415</c:v>
                </c:pt>
                <c:pt idx="318">
                  <c:v>0.615499973297119</c:v>
                </c:pt>
                <c:pt idx="319">
                  <c:v>0.619599997997284</c:v>
                </c:pt>
                <c:pt idx="320">
                  <c:v>0.621699988842011</c:v>
                </c:pt>
                <c:pt idx="321">
                  <c:v>0.623799979686737</c:v>
                </c:pt>
                <c:pt idx="322">
                  <c:v>0.62720000743866</c:v>
                </c:pt>
                <c:pt idx="323">
                  <c:v>0.629800021648407</c:v>
                </c:pt>
                <c:pt idx="324">
                  <c:v>0.632700026035309</c:v>
                </c:pt>
                <c:pt idx="325">
                  <c:v>0.637199997901917</c:v>
                </c:pt>
                <c:pt idx="326">
                  <c:v>0.639599978923798</c:v>
                </c:pt>
                <c:pt idx="327">
                  <c:v>0.643899977207184</c:v>
                </c:pt>
                <c:pt idx="328">
                  <c:v>0.646700024604797</c:v>
                </c:pt>
                <c:pt idx="329">
                  <c:v>0.649200022220612</c:v>
                </c:pt>
                <c:pt idx="330">
                  <c:v>0.651099979877472</c:v>
                </c:pt>
                <c:pt idx="331">
                  <c:v>0.654100000858307</c:v>
                </c:pt>
                <c:pt idx="332">
                  <c:v>0.660099983215332</c:v>
                </c:pt>
                <c:pt idx="333">
                  <c:v>0.663500010967255</c:v>
                </c:pt>
                <c:pt idx="334">
                  <c:v>0.666599988937378</c:v>
                </c:pt>
                <c:pt idx="335">
                  <c:v>0.669300019741058</c:v>
                </c:pt>
                <c:pt idx="336">
                  <c:v>0.672699987888336</c:v>
                </c:pt>
                <c:pt idx="337">
                  <c:v>0.675300002098084</c:v>
                </c:pt>
                <c:pt idx="338">
                  <c:v>0.67849999666214</c:v>
                </c:pt>
                <c:pt idx="339">
                  <c:v>0.683399975299835</c:v>
                </c:pt>
                <c:pt idx="340">
                  <c:v>0.686900019645691</c:v>
                </c:pt>
                <c:pt idx="341">
                  <c:v>0.690400004386902</c:v>
                </c:pt>
                <c:pt idx="342">
                  <c:v>0.693499982357025</c:v>
                </c:pt>
                <c:pt idx="343">
                  <c:v>0.697200000286102</c:v>
                </c:pt>
                <c:pt idx="344">
                  <c:v>0.702700018882751</c:v>
                </c:pt>
                <c:pt idx="345">
                  <c:v>0.706200003623962</c:v>
                </c:pt>
                <c:pt idx="346">
                  <c:v>0.709800004959107</c:v>
                </c:pt>
                <c:pt idx="347">
                  <c:v>0.711899995803833</c:v>
                </c:pt>
                <c:pt idx="348">
                  <c:v>0.714299976825714</c:v>
                </c:pt>
                <c:pt idx="349">
                  <c:v>0.718999981880188</c:v>
                </c:pt>
                <c:pt idx="350">
                  <c:v>0.724200010299683</c:v>
                </c:pt>
                <c:pt idx="351">
                  <c:v>0.727699995040893</c:v>
                </c:pt>
                <c:pt idx="352">
                  <c:v>0.731000006198883</c:v>
                </c:pt>
                <c:pt idx="353">
                  <c:v>0.734399974346161</c:v>
                </c:pt>
                <c:pt idx="354">
                  <c:v>0.738200008869171</c:v>
                </c:pt>
                <c:pt idx="355">
                  <c:v>0.740599989891052</c:v>
                </c:pt>
                <c:pt idx="356">
                  <c:v>0.744799971580505</c:v>
                </c:pt>
                <c:pt idx="357">
                  <c:v>0.748199999332428</c:v>
                </c:pt>
                <c:pt idx="358">
                  <c:v>0.75110000371933</c:v>
                </c:pt>
                <c:pt idx="359">
                  <c:v>0.75330001115799</c:v>
                </c:pt>
                <c:pt idx="360">
                  <c:v>0.758099973201752</c:v>
                </c:pt>
                <c:pt idx="361">
                  <c:v>0.760900020599365</c:v>
                </c:pt>
                <c:pt idx="362">
                  <c:v>0.765500009059906</c:v>
                </c:pt>
                <c:pt idx="363">
                  <c:v>0.767799973487854</c:v>
                </c:pt>
                <c:pt idx="364">
                  <c:v>0.769900023937225</c:v>
                </c:pt>
                <c:pt idx="365">
                  <c:v>0.773100018501282</c:v>
                </c:pt>
                <c:pt idx="366">
                  <c:v>0.77539998292923</c:v>
                </c:pt>
                <c:pt idx="367">
                  <c:v>0.778900027275085</c:v>
                </c:pt>
                <c:pt idx="368">
                  <c:v>0.78329998254776</c:v>
                </c:pt>
                <c:pt idx="369">
                  <c:v>0.785199999809265</c:v>
                </c:pt>
                <c:pt idx="370">
                  <c:v>0.78710001707077</c:v>
                </c:pt>
                <c:pt idx="371">
                  <c:v>0.789200007915497</c:v>
                </c:pt>
                <c:pt idx="372">
                  <c:v>0.791700005531311</c:v>
                </c:pt>
                <c:pt idx="373">
                  <c:v>0.794600009918213</c:v>
                </c:pt>
                <c:pt idx="374">
                  <c:v>0.795899987220764</c:v>
                </c:pt>
                <c:pt idx="375">
                  <c:v>0.797299981117249</c:v>
                </c:pt>
                <c:pt idx="376">
                  <c:v>0.80019998550415</c:v>
                </c:pt>
                <c:pt idx="377">
                  <c:v>0.80129998922348</c:v>
                </c:pt>
                <c:pt idx="378">
                  <c:v>0.803300023078918</c:v>
                </c:pt>
                <c:pt idx="379">
                  <c:v>0.80460000038147</c:v>
                </c:pt>
                <c:pt idx="380">
                  <c:v>0.8057000041008</c:v>
                </c:pt>
                <c:pt idx="381">
                  <c:v>0.806699991226196</c:v>
                </c:pt>
                <c:pt idx="382">
                  <c:v>0.807500004768372</c:v>
                </c:pt>
                <c:pt idx="383">
                  <c:v>0.807900011539459</c:v>
                </c:pt>
                <c:pt idx="384">
                  <c:v>0.808499991893768</c:v>
                </c:pt>
                <c:pt idx="385">
                  <c:v>0.808700025081635</c:v>
                </c:pt>
                <c:pt idx="386">
                  <c:v>0.808899998664856</c:v>
                </c:pt>
                <c:pt idx="387">
                  <c:v>0.809000015258789</c:v>
                </c:pt>
                <c:pt idx="388">
                  <c:v>0.808799982070923</c:v>
                </c:pt>
                <c:pt idx="389">
                  <c:v>0.808099985122681</c:v>
                </c:pt>
                <c:pt idx="390">
                  <c:v>0.807600021362305</c:v>
                </c:pt>
                <c:pt idx="391">
                  <c:v>0.806500017642975</c:v>
                </c:pt>
                <c:pt idx="392">
                  <c:v>0.805299997329712</c:v>
                </c:pt>
                <c:pt idx="393">
                  <c:v>0.804700016975403</c:v>
                </c:pt>
                <c:pt idx="394">
                  <c:v>0.803099989891052</c:v>
                </c:pt>
                <c:pt idx="395">
                  <c:v>0.800300002098084</c:v>
                </c:pt>
                <c:pt idx="396">
                  <c:v>0.798500001430511</c:v>
                </c:pt>
                <c:pt idx="397">
                  <c:v>0.796199977397919</c:v>
                </c:pt>
                <c:pt idx="398">
                  <c:v>0.793200016021729</c:v>
                </c:pt>
                <c:pt idx="399">
                  <c:v>0.790300011634827</c:v>
                </c:pt>
                <c:pt idx="400">
                  <c:v>0.787599980831146</c:v>
                </c:pt>
                <c:pt idx="401">
                  <c:v>0.785399973392487</c:v>
                </c:pt>
                <c:pt idx="402">
                  <c:v>0.783900022506714</c:v>
                </c:pt>
                <c:pt idx="403">
                  <c:v>0.781700015068054</c:v>
                </c:pt>
                <c:pt idx="404">
                  <c:v>0.774699985980988</c:v>
                </c:pt>
                <c:pt idx="405">
                  <c:v>0.771899998188019</c:v>
                </c:pt>
                <c:pt idx="406">
                  <c:v>0.768400013446808</c:v>
                </c:pt>
                <c:pt idx="407">
                  <c:v>0.763700008392334</c:v>
                </c:pt>
                <c:pt idx="408">
                  <c:v>0.75900000333786</c:v>
                </c:pt>
                <c:pt idx="409">
                  <c:v>0.752300024032593</c:v>
                </c:pt>
                <c:pt idx="410">
                  <c:v>0.748000025749207</c:v>
                </c:pt>
                <c:pt idx="411">
                  <c:v>0.74370002746582</c:v>
                </c:pt>
                <c:pt idx="412">
                  <c:v>0.740400016307831</c:v>
                </c:pt>
                <c:pt idx="413">
                  <c:v>0.735899984836578</c:v>
                </c:pt>
                <c:pt idx="414">
                  <c:v>0.729399979114533</c:v>
                </c:pt>
                <c:pt idx="415">
                  <c:v>0.724500000476837</c:v>
                </c:pt>
                <c:pt idx="416">
                  <c:v>0.716799974441528</c:v>
                </c:pt>
                <c:pt idx="417">
                  <c:v>0.713900029659271</c:v>
                </c:pt>
                <c:pt idx="418">
                  <c:v>0.708299994468689</c:v>
                </c:pt>
                <c:pt idx="419">
                  <c:v>0.701099991798401</c:v>
                </c:pt>
                <c:pt idx="420">
                  <c:v>0.695699989795685</c:v>
                </c:pt>
                <c:pt idx="421">
                  <c:v>0.691399991512299</c:v>
                </c:pt>
                <c:pt idx="422">
                  <c:v>0.68860000371933</c:v>
                </c:pt>
                <c:pt idx="423">
                  <c:v>0.678799986839294</c:v>
                </c:pt>
                <c:pt idx="424">
                  <c:v>0.671000003814697</c:v>
                </c:pt>
                <c:pt idx="425">
                  <c:v>0.665199995040894</c:v>
                </c:pt>
                <c:pt idx="426">
                  <c:v>0.660000026226044</c:v>
                </c:pt>
                <c:pt idx="427">
                  <c:v>0.651799976825714</c:v>
                </c:pt>
                <c:pt idx="428">
                  <c:v>0.64740002155304</c:v>
                </c:pt>
                <c:pt idx="429">
                  <c:v>0.644299983978272</c:v>
                </c:pt>
                <c:pt idx="430">
                  <c:v>0.635800004005432</c:v>
                </c:pt>
                <c:pt idx="431">
                  <c:v>0.627699971199036</c:v>
                </c:pt>
                <c:pt idx="432">
                  <c:v>0.622399985790253</c:v>
                </c:pt>
                <c:pt idx="433">
                  <c:v>0.617399990558624</c:v>
                </c:pt>
                <c:pt idx="434">
                  <c:v>0.612299978733063</c:v>
                </c:pt>
                <c:pt idx="435">
                  <c:v>0.606899976730347</c:v>
                </c:pt>
                <c:pt idx="436">
                  <c:v>0.598299980163574</c:v>
                </c:pt>
                <c:pt idx="437">
                  <c:v>0.592700004577637</c:v>
                </c:pt>
                <c:pt idx="438">
                  <c:v>0.589100003242493</c:v>
                </c:pt>
                <c:pt idx="439">
                  <c:v>0.585300028324127</c:v>
                </c:pt>
                <c:pt idx="440">
                  <c:v>0.574899971485138</c:v>
                </c:pt>
                <c:pt idx="441">
                  <c:v>0.569599986076355</c:v>
                </c:pt>
                <c:pt idx="442">
                  <c:v>0.564000010490418</c:v>
                </c:pt>
                <c:pt idx="443">
                  <c:v>0.558600008487702</c:v>
                </c:pt>
                <c:pt idx="444">
                  <c:v>0.549899995326996</c:v>
                </c:pt>
                <c:pt idx="445">
                  <c:v>0.545400023460388</c:v>
                </c:pt>
                <c:pt idx="446">
                  <c:v>0.541599988937378</c:v>
                </c:pt>
                <c:pt idx="447">
                  <c:v>0.536700010299683</c:v>
                </c:pt>
                <c:pt idx="448">
                  <c:v>0.531199991703034</c:v>
                </c:pt>
                <c:pt idx="449">
                  <c:v>0.524900019168854</c:v>
                </c:pt>
                <c:pt idx="450">
                  <c:v>0.517599999904633</c:v>
                </c:pt>
                <c:pt idx="451">
                  <c:v>0.512499988079071</c:v>
                </c:pt>
                <c:pt idx="452">
                  <c:v>0.507099986076355</c:v>
                </c:pt>
                <c:pt idx="453">
                  <c:v>0.501900017261505</c:v>
                </c:pt>
                <c:pt idx="454">
                  <c:v>0.496699988842011</c:v>
                </c:pt>
                <c:pt idx="455">
                  <c:v>0.491800010204315</c:v>
                </c:pt>
                <c:pt idx="456">
                  <c:v>0.487800002098084</c:v>
                </c:pt>
                <c:pt idx="457">
                  <c:v>0.482300013303757</c:v>
                </c:pt>
                <c:pt idx="458">
                  <c:v>0.474900007247925</c:v>
                </c:pt>
                <c:pt idx="459">
                  <c:v>0.469500005245209</c:v>
                </c:pt>
                <c:pt idx="460">
                  <c:v>0.466100007295609</c:v>
                </c:pt>
                <c:pt idx="461">
                  <c:v>0.462700009346008</c:v>
                </c:pt>
                <c:pt idx="462">
                  <c:v>0.454800009727478</c:v>
                </c:pt>
                <c:pt idx="463">
                  <c:v>0.450199991464615</c:v>
                </c:pt>
                <c:pt idx="464">
                  <c:v>0.446900010108948</c:v>
                </c:pt>
                <c:pt idx="465">
                  <c:v>0.443199992179871</c:v>
                </c:pt>
                <c:pt idx="466">
                  <c:v>0.437700003385544</c:v>
                </c:pt>
                <c:pt idx="467">
                  <c:v>0.434399992227554</c:v>
                </c:pt>
                <c:pt idx="468">
                  <c:v>0.4307000041008</c:v>
                </c:pt>
                <c:pt idx="469">
                  <c:v>0.426899999380112</c:v>
                </c:pt>
                <c:pt idx="470">
                  <c:v>0.422300010919571</c:v>
                </c:pt>
                <c:pt idx="471">
                  <c:v>0.417800009250641</c:v>
                </c:pt>
                <c:pt idx="472">
                  <c:v>0.411500006914139</c:v>
                </c:pt>
                <c:pt idx="473">
                  <c:v>0.408699989318848</c:v>
                </c:pt>
                <c:pt idx="474">
                  <c:v>0.405900001525879</c:v>
                </c:pt>
                <c:pt idx="475">
                  <c:v>0.403299987316132</c:v>
                </c:pt>
                <c:pt idx="476">
                  <c:v>0.395799994468689</c:v>
                </c:pt>
                <c:pt idx="477">
                  <c:v>0.391600012779236</c:v>
                </c:pt>
                <c:pt idx="478">
                  <c:v>0.388599991798401</c:v>
                </c:pt>
                <c:pt idx="479">
                  <c:v>0.386500000953674</c:v>
                </c:pt>
                <c:pt idx="480">
                  <c:v>0.3817999958992</c:v>
                </c:pt>
                <c:pt idx="481">
                  <c:v>0.377600014209747</c:v>
                </c:pt>
                <c:pt idx="482">
                  <c:v>0.374099999666214</c:v>
                </c:pt>
                <c:pt idx="483">
                  <c:v>0.37270000576973</c:v>
                </c:pt>
                <c:pt idx="484">
                  <c:v>0.366699993610382</c:v>
                </c:pt>
                <c:pt idx="485">
                  <c:v>0.363000005483627</c:v>
                </c:pt>
                <c:pt idx="486">
                  <c:v>0.360100001096725</c:v>
                </c:pt>
                <c:pt idx="487">
                  <c:v>0.357400000095367</c:v>
                </c:pt>
                <c:pt idx="488">
                  <c:v>0.351599991321564</c:v>
                </c:pt>
                <c:pt idx="489">
                  <c:v>0.349299997091293</c:v>
                </c:pt>
                <c:pt idx="490">
                  <c:v>0.347900003194809</c:v>
                </c:pt>
                <c:pt idx="491">
                  <c:v>0.344500005245209</c:v>
                </c:pt>
                <c:pt idx="492">
                  <c:v>0.340900003910065</c:v>
                </c:pt>
                <c:pt idx="493">
                  <c:v>0.337999999523163</c:v>
                </c:pt>
                <c:pt idx="494">
                  <c:v>0.33390000462532</c:v>
                </c:pt>
                <c:pt idx="495">
                  <c:v>0.330599993467331</c:v>
                </c:pt>
                <c:pt idx="496">
                  <c:v>0.328399986028671</c:v>
                </c:pt>
                <c:pt idx="497">
                  <c:v>0.326200008392334</c:v>
                </c:pt>
                <c:pt idx="498">
                  <c:v>0.322400003671646</c:v>
                </c:pt>
                <c:pt idx="499">
                  <c:v>0.319999992847443</c:v>
                </c:pt>
                <c:pt idx="500">
                  <c:v>0.317699998617172</c:v>
                </c:pt>
                <c:pt idx="501">
                  <c:v>0.3158999979496</c:v>
                </c:pt>
                <c:pt idx="502">
                  <c:v>0.313699990510941</c:v>
                </c:pt>
                <c:pt idx="503">
                  <c:v>0.310600012540817</c:v>
                </c:pt>
                <c:pt idx="504">
                  <c:v>0.307000011205673</c:v>
                </c:pt>
                <c:pt idx="505">
                  <c:v>0.303600013256073</c:v>
                </c:pt>
                <c:pt idx="506">
                  <c:v>0.301800012588501</c:v>
                </c:pt>
                <c:pt idx="507">
                  <c:v>0.299699991941452</c:v>
                </c:pt>
                <c:pt idx="508">
                  <c:v>0.296400010585785</c:v>
                </c:pt>
                <c:pt idx="509">
                  <c:v>0.294600009918213</c:v>
                </c:pt>
                <c:pt idx="510">
                  <c:v>0.29339998960495</c:v>
                </c:pt>
                <c:pt idx="511">
                  <c:v>0.291299998760223</c:v>
                </c:pt>
                <c:pt idx="512">
                  <c:v>0.287600010633469</c:v>
                </c:pt>
                <c:pt idx="513">
                  <c:v>0.285600006580353</c:v>
                </c:pt>
                <c:pt idx="514">
                  <c:v>0.283600002527237</c:v>
                </c:pt>
                <c:pt idx="515">
                  <c:v>0.28099998831749</c:v>
                </c:pt>
                <c:pt idx="516">
                  <c:v>0.279300004243851</c:v>
                </c:pt>
                <c:pt idx="517">
                  <c:v>0.277999997138977</c:v>
                </c:pt>
                <c:pt idx="518">
                  <c:v>0.274199992418289</c:v>
                </c:pt>
                <c:pt idx="519">
                  <c:v>0.272199988365173</c:v>
                </c:pt>
                <c:pt idx="520">
                  <c:v>0.269800007343292</c:v>
                </c:pt>
                <c:pt idx="521">
                  <c:v>0.267800003290176</c:v>
                </c:pt>
                <c:pt idx="522">
                  <c:v>0.265300005674362</c:v>
                </c:pt>
                <c:pt idx="523">
                  <c:v>0.263900011777878</c:v>
                </c:pt>
                <c:pt idx="524">
                  <c:v>0.262699991464615</c:v>
                </c:pt>
                <c:pt idx="525">
                  <c:v>0.261400014162064</c:v>
                </c:pt>
                <c:pt idx="526">
                  <c:v>0.260800004005432</c:v>
                </c:pt>
                <c:pt idx="527">
                  <c:v>0.26010000705719</c:v>
                </c:pt>
                <c:pt idx="528">
                  <c:v>0.258300006389618</c:v>
                </c:pt>
                <c:pt idx="529">
                  <c:v>0.256999999284744</c:v>
                </c:pt>
                <c:pt idx="530">
                  <c:v>0.256000012159348</c:v>
                </c:pt>
                <c:pt idx="531">
                  <c:v>0.25450000166893</c:v>
                </c:pt>
                <c:pt idx="532">
                  <c:v>0.253300011157989</c:v>
                </c:pt>
                <c:pt idx="533">
                  <c:v>0.251800000667572</c:v>
                </c:pt>
                <c:pt idx="534">
                  <c:v>0.250499993562698</c:v>
                </c:pt>
                <c:pt idx="535">
                  <c:v>0.24940000474453</c:v>
                </c:pt>
                <c:pt idx="536">
                  <c:v>0.248199999332428</c:v>
                </c:pt>
                <c:pt idx="537">
                  <c:v>0.24719999730587</c:v>
                </c:pt>
                <c:pt idx="538">
                  <c:v>0.246299996972084</c:v>
                </c:pt>
                <c:pt idx="539">
                  <c:v>0.245299994945526</c:v>
                </c:pt>
                <c:pt idx="540">
                  <c:v>0.24379999935627</c:v>
                </c:pt>
                <c:pt idx="541">
                  <c:v>0.241699993610382</c:v>
                </c:pt>
                <c:pt idx="542">
                  <c:v>0.240799993276596</c:v>
                </c:pt>
                <c:pt idx="543">
                  <c:v>0.23989999294281</c:v>
                </c:pt>
                <c:pt idx="544">
                  <c:v>0.238700002431869</c:v>
                </c:pt>
                <c:pt idx="545">
                  <c:v>0.237900003790855</c:v>
                </c:pt>
                <c:pt idx="546">
                  <c:v>0.236000001430511</c:v>
                </c:pt>
                <c:pt idx="547">
                  <c:v>0.234699994325638</c:v>
                </c:pt>
                <c:pt idx="548">
                  <c:v>0.233500003814697</c:v>
                </c:pt>
                <c:pt idx="549">
                  <c:v>0.232400000095367</c:v>
                </c:pt>
                <c:pt idx="550">
                  <c:v>0.230499997735023</c:v>
                </c:pt>
                <c:pt idx="551">
                  <c:v>0.229599997401237</c:v>
                </c:pt>
                <c:pt idx="552">
                  <c:v>0.229000002145767</c:v>
                </c:pt>
                <c:pt idx="553">
                  <c:v>0.226999998092651</c:v>
                </c:pt>
                <c:pt idx="554">
                  <c:v>0.225899994373322</c:v>
                </c:pt>
                <c:pt idx="555">
                  <c:v>0.224299997091293</c:v>
                </c:pt>
                <c:pt idx="556">
                  <c:v>0.223600000143051</c:v>
                </c:pt>
                <c:pt idx="557">
                  <c:v>0.222699999809265</c:v>
                </c:pt>
                <c:pt idx="558">
                  <c:v>0.221200004220009</c:v>
                </c:pt>
                <c:pt idx="559">
                  <c:v>0.220100000500679</c:v>
                </c:pt>
                <c:pt idx="560">
                  <c:v>0.219099998474121</c:v>
                </c:pt>
                <c:pt idx="561">
                  <c:v>0.218400001525879</c:v>
                </c:pt>
                <c:pt idx="562">
                  <c:v>0.217099994421005</c:v>
                </c:pt>
                <c:pt idx="563">
                  <c:v>0.216100007295608</c:v>
                </c:pt>
                <c:pt idx="564">
                  <c:v>0.214499995112419</c:v>
                </c:pt>
                <c:pt idx="565">
                  <c:v>0.213599994778633</c:v>
                </c:pt>
                <c:pt idx="566">
                  <c:v>0.213200002908707</c:v>
                </c:pt>
                <c:pt idx="567">
                  <c:v>0.211799994111061</c:v>
                </c:pt>
                <c:pt idx="568">
                  <c:v>0.210800006985664</c:v>
                </c:pt>
                <c:pt idx="569">
                  <c:v>0.210400000214577</c:v>
                </c:pt>
                <c:pt idx="570">
                  <c:v>0.209399998188019</c:v>
                </c:pt>
                <c:pt idx="571">
                  <c:v>0.208100005984306</c:v>
                </c:pt>
                <c:pt idx="572">
                  <c:v>0.20720000565052</c:v>
                </c:pt>
                <c:pt idx="573">
                  <c:v>0.206300005316734</c:v>
                </c:pt>
                <c:pt idx="574">
                  <c:v>0.205400004982948</c:v>
                </c:pt>
                <c:pt idx="575">
                  <c:v>0.204600006341934</c:v>
                </c:pt>
                <c:pt idx="576">
                  <c:v>0.203799992799759</c:v>
                </c:pt>
                <c:pt idx="577">
                  <c:v>0.203099995851517</c:v>
                </c:pt>
                <c:pt idx="578">
                  <c:v>0.201900005340576</c:v>
                </c:pt>
                <c:pt idx="579">
                  <c:v>0.201100006699562</c:v>
                </c:pt>
                <c:pt idx="580">
                  <c:v>0.200299993157387</c:v>
                </c:pt>
                <c:pt idx="581">
                  <c:v>0.19930000603199</c:v>
                </c:pt>
                <c:pt idx="582">
                  <c:v>0.198699995875359</c:v>
                </c:pt>
                <c:pt idx="583">
                  <c:v>0.19820000231266</c:v>
                </c:pt>
                <c:pt idx="584">
                  <c:v>0.197899997234344</c:v>
                </c:pt>
                <c:pt idx="585">
                  <c:v>0.19760000705719</c:v>
                </c:pt>
                <c:pt idx="586">
                  <c:v>0.197300001978874</c:v>
                </c:pt>
                <c:pt idx="587">
                  <c:v>0.196999996900559</c:v>
                </c:pt>
                <c:pt idx="588">
                  <c:v>0.196299999952316</c:v>
                </c:pt>
                <c:pt idx="589">
                  <c:v>0.195299997925758</c:v>
                </c:pt>
                <c:pt idx="590">
                  <c:v>0.194700002670288</c:v>
                </c:pt>
                <c:pt idx="591">
                  <c:v>0.193800002336502</c:v>
                </c:pt>
                <c:pt idx="592">
                  <c:v>0.193399995565414</c:v>
                </c:pt>
                <c:pt idx="593">
                  <c:v>0.192900002002716</c:v>
                </c:pt>
                <c:pt idx="594">
                  <c:v>0.192100003361702</c:v>
                </c:pt>
                <c:pt idx="595">
                  <c:v>0.191699996590614</c:v>
                </c:pt>
                <c:pt idx="596">
                  <c:v>0.1908999979496</c:v>
                </c:pt>
                <c:pt idx="597">
                  <c:v>0.190699994564056</c:v>
                </c:pt>
                <c:pt idx="598">
                  <c:v>0.190400004386902</c:v>
                </c:pt>
                <c:pt idx="599">
                  <c:v>0.189999997615814</c:v>
                </c:pt>
                <c:pt idx="600">
                  <c:v>0.189600005745888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'Met zout'!$A$33:$A$33</c:f>
              <c:strCache>
                <c:ptCount val="1"/>
                <c:pt idx="0">
                  <c:v>10/150</c:v>
                </c:pt>
              </c:strCache>
            </c:strRef>
          </c:tx>
          <c:spPr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zout'!$B$33:$WD$33</c:f>
              <c:numCache>
                <c:formatCode>General</c:formatCode>
                <c:ptCount val="601"/>
                <c:pt idx="0">
                  <c:v>0.596599996089935</c:v>
                </c:pt>
                <c:pt idx="1">
                  <c:v>0.59469997882843</c:v>
                </c:pt>
                <c:pt idx="2">
                  <c:v>0.592000007629395</c:v>
                </c:pt>
                <c:pt idx="3">
                  <c:v>0.589100003242493</c:v>
                </c:pt>
                <c:pt idx="4">
                  <c:v>0.586300015449524</c:v>
                </c:pt>
                <c:pt idx="5">
                  <c:v>0.58459997177124</c:v>
                </c:pt>
                <c:pt idx="6">
                  <c:v>0.581900000572205</c:v>
                </c:pt>
                <c:pt idx="7">
                  <c:v>0.579699993133545</c:v>
                </c:pt>
                <c:pt idx="8">
                  <c:v>0.576900005340576</c:v>
                </c:pt>
                <c:pt idx="9">
                  <c:v>0.574899971485138</c:v>
                </c:pt>
                <c:pt idx="10">
                  <c:v>0.572899997234345</c:v>
                </c:pt>
                <c:pt idx="11">
                  <c:v>0.571300029754639</c:v>
                </c:pt>
                <c:pt idx="12">
                  <c:v>0.568700015544891</c:v>
                </c:pt>
                <c:pt idx="13">
                  <c:v>0.566399991512299</c:v>
                </c:pt>
                <c:pt idx="14">
                  <c:v>0.563899993896484</c:v>
                </c:pt>
                <c:pt idx="15">
                  <c:v>0.562099993228912</c:v>
                </c:pt>
                <c:pt idx="16">
                  <c:v>0.562099993228912</c:v>
                </c:pt>
                <c:pt idx="17">
                  <c:v>0.559199988842011</c:v>
                </c:pt>
                <c:pt idx="18">
                  <c:v>0.556999981403351</c:v>
                </c:pt>
                <c:pt idx="19">
                  <c:v>0.554799973964691</c:v>
                </c:pt>
                <c:pt idx="20">
                  <c:v>0.553300023078919</c:v>
                </c:pt>
                <c:pt idx="21">
                  <c:v>0.551500022411346</c:v>
                </c:pt>
                <c:pt idx="22">
                  <c:v>0.549899995326996</c:v>
                </c:pt>
                <c:pt idx="23">
                  <c:v>0.546700000762939</c:v>
                </c:pt>
                <c:pt idx="24">
                  <c:v>0.54449999332428</c:v>
                </c:pt>
                <c:pt idx="25">
                  <c:v>0.542800009250641</c:v>
                </c:pt>
                <c:pt idx="26">
                  <c:v>0.540700018405914</c:v>
                </c:pt>
                <c:pt idx="27">
                  <c:v>0.538999974727631</c:v>
                </c:pt>
                <c:pt idx="28">
                  <c:v>0.537400007247925</c:v>
                </c:pt>
                <c:pt idx="29">
                  <c:v>0.535700023174286</c:v>
                </c:pt>
                <c:pt idx="30">
                  <c:v>0.534099996089935</c:v>
                </c:pt>
                <c:pt idx="31">
                  <c:v>0.532400012016296</c:v>
                </c:pt>
                <c:pt idx="32">
                  <c:v>0.5310999751091</c:v>
                </c:pt>
                <c:pt idx="33">
                  <c:v>0.529600024223328</c:v>
                </c:pt>
                <c:pt idx="34">
                  <c:v>0.527300000190735</c:v>
                </c:pt>
                <c:pt idx="35">
                  <c:v>0.526000022888184</c:v>
                </c:pt>
                <c:pt idx="36">
                  <c:v>0.524399995803833</c:v>
                </c:pt>
                <c:pt idx="37">
                  <c:v>0.52319997549057</c:v>
                </c:pt>
                <c:pt idx="38">
                  <c:v>0.52209997177124</c:v>
                </c:pt>
                <c:pt idx="39">
                  <c:v>0.521099984645844</c:v>
                </c:pt>
                <c:pt idx="40">
                  <c:v>0.519800007343292</c:v>
                </c:pt>
                <c:pt idx="41">
                  <c:v>0.51800000667572</c:v>
                </c:pt>
                <c:pt idx="42">
                  <c:v>0.517300009727478</c:v>
                </c:pt>
                <c:pt idx="43">
                  <c:v>0.51639997959137</c:v>
                </c:pt>
                <c:pt idx="44">
                  <c:v>0.514800012111664</c:v>
                </c:pt>
                <c:pt idx="45">
                  <c:v>0.514100015163422</c:v>
                </c:pt>
                <c:pt idx="46">
                  <c:v>0.513100028038025</c:v>
                </c:pt>
                <c:pt idx="47">
                  <c:v>0.512099981307983</c:v>
                </c:pt>
                <c:pt idx="48">
                  <c:v>0.511500000953674</c:v>
                </c:pt>
                <c:pt idx="49">
                  <c:v>0.510299980640411</c:v>
                </c:pt>
                <c:pt idx="50">
                  <c:v>0.509700000286102</c:v>
                </c:pt>
                <c:pt idx="51">
                  <c:v>0.50900000333786</c:v>
                </c:pt>
                <c:pt idx="52">
                  <c:v>0.507799983024597</c:v>
                </c:pt>
                <c:pt idx="53">
                  <c:v>0.507000029087067</c:v>
                </c:pt>
                <c:pt idx="54">
                  <c:v>0.506099998950958</c:v>
                </c:pt>
                <c:pt idx="55">
                  <c:v>0.505200028419495</c:v>
                </c:pt>
                <c:pt idx="56">
                  <c:v>0.504499971866608</c:v>
                </c:pt>
                <c:pt idx="57">
                  <c:v>0.503700017929077</c:v>
                </c:pt>
                <c:pt idx="58">
                  <c:v>0.502900004386902</c:v>
                </c:pt>
                <c:pt idx="59">
                  <c:v>0.50220000743866</c:v>
                </c:pt>
                <c:pt idx="60">
                  <c:v>0.501500010490418</c:v>
                </c:pt>
                <c:pt idx="61">
                  <c:v>0.500599980354309</c:v>
                </c:pt>
                <c:pt idx="62">
                  <c:v>0.499900013208389</c:v>
                </c:pt>
                <c:pt idx="63">
                  <c:v>0.49889999628067</c:v>
                </c:pt>
                <c:pt idx="64">
                  <c:v>0.498199999332428</c:v>
                </c:pt>
                <c:pt idx="65">
                  <c:v>0.49770000576973</c:v>
                </c:pt>
                <c:pt idx="66">
                  <c:v>0.497000008821487</c:v>
                </c:pt>
                <c:pt idx="67">
                  <c:v>0.496399998664856</c:v>
                </c:pt>
                <c:pt idx="68">
                  <c:v>0.495700001716614</c:v>
                </c:pt>
                <c:pt idx="69">
                  <c:v>0.495200008153915</c:v>
                </c:pt>
                <c:pt idx="70">
                  <c:v>0.49439999461174</c:v>
                </c:pt>
                <c:pt idx="71">
                  <c:v>0.493600010871887</c:v>
                </c:pt>
                <c:pt idx="72">
                  <c:v>0.493000000715256</c:v>
                </c:pt>
                <c:pt idx="73">
                  <c:v>0.492399990558624</c:v>
                </c:pt>
                <c:pt idx="74">
                  <c:v>0.490900009870529</c:v>
                </c:pt>
                <c:pt idx="75">
                  <c:v>0.490099996328354</c:v>
                </c:pt>
                <c:pt idx="76">
                  <c:v>0.489300012588501</c:v>
                </c:pt>
                <c:pt idx="77">
                  <c:v>0.488400012254715</c:v>
                </c:pt>
                <c:pt idx="78">
                  <c:v>0.48759999871254</c:v>
                </c:pt>
                <c:pt idx="79">
                  <c:v>0.486600011587143</c:v>
                </c:pt>
                <c:pt idx="80">
                  <c:v>0.486000001430512</c:v>
                </c:pt>
                <c:pt idx="81">
                  <c:v>0.485199987888336</c:v>
                </c:pt>
                <c:pt idx="82">
                  <c:v>0.484600007534027</c:v>
                </c:pt>
                <c:pt idx="83">
                  <c:v>0.483700007200241</c:v>
                </c:pt>
                <c:pt idx="84">
                  <c:v>0.482600003480911</c:v>
                </c:pt>
                <c:pt idx="85">
                  <c:v>0.481799989938736</c:v>
                </c:pt>
                <c:pt idx="86">
                  <c:v>0.480199992656708</c:v>
                </c:pt>
                <c:pt idx="87">
                  <c:v>0.479299992322922</c:v>
                </c:pt>
                <c:pt idx="88">
                  <c:v>0.47859999537468</c:v>
                </c:pt>
                <c:pt idx="89">
                  <c:v>0.478100001811981</c:v>
                </c:pt>
                <c:pt idx="90">
                  <c:v>0.477400004863739</c:v>
                </c:pt>
                <c:pt idx="91">
                  <c:v>0.476000010967255</c:v>
                </c:pt>
                <c:pt idx="92">
                  <c:v>0.475100010633469</c:v>
                </c:pt>
                <c:pt idx="93">
                  <c:v>0.47409999370575</c:v>
                </c:pt>
                <c:pt idx="94">
                  <c:v>0.473300009965897</c:v>
                </c:pt>
                <c:pt idx="95">
                  <c:v>0.472499996423721</c:v>
                </c:pt>
                <c:pt idx="96">
                  <c:v>0.471500009298325</c:v>
                </c:pt>
                <c:pt idx="97">
                  <c:v>0.470899999141693</c:v>
                </c:pt>
                <c:pt idx="98">
                  <c:v>0.470099985599518</c:v>
                </c:pt>
                <c:pt idx="99">
                  <c:v>0.469399988651276</c:v>
                </c:pt>
                <c:pt idx="100">
                  <c:v>0.468600004911423</c:v>
                </c:pt>
                <c:pt idx="101">
                  <c:v>0.467700004577637</c:v>
                </c:pt>
                <c:pt idx="102">
                  <c:v>0.466800004243851</c:v>
                </c:pt>
                <c:pt idx="103">
                  <c:v>0.465799987316132</c:v>
                </c:pt>
                <c:pt idx="104">
                  <c:v>0.464700013399124</c:v>
                </c:pt>
                <c:pt idx="105">
                  <c:v>0.463499993085861</c:v>
                </c:pt>
                <c:pt idx="106">
                  <c:v>0.463099986314774</c:v>
                </c:pt>
                <c:pt idx="107">
                  <c:v>0.462399989366531</c:v>
                </c:pt>
                <c:pt idx="108">
                  <c:v>0.460500001907349</c:v>
                </c:pt>
                <c:pt idx="109">
                  <c:v>0.460200011730194</c:v>
                </c:pt>
                <c:pt idx="110">
                  <c:v>0.459800004959106</c:v>
                </c:pt>
                <c:pt idx="111">
                  <c:v>0.458999991416931</c:v>
                </c:pt>
                <c:pt idx="112">
                  <c:v>0.458200007677078</c:v>
                </c:pt>
                <c:pt idx="113">
                  <c:v>0.457100003957748</c:v>
                </c:pt>
                <c:pt idx="114">
                  <c:v>0.456200003623962</c:v>
                </c:pt>
                <c:pt idx="115">
                  <c:v>0.455599993467331</c:v>
                </c:pt>
                <c:pt idx="116">
                  <c:v>0.455000013113022</c:v>
                </c:pt>
                <c:pt idx="117">
                  <c:v>0.45440000295639</c:v>
                </c:pt>
                <c:pt idx="118">
                  <c:v>0.453299999237061</c:v>
                </c:pt>
                <c:pt idx="119">
                  <c:v>0.452499985694885</c:v>
                </c:pt>
                <c:pt idx="120">
                  <c:v>0.451799988746643</c:v>
                </c:pt>
                <c:pt idx="121">
                  <c:v>0.450599998235703</c:v>
                </c:pt>
                <c:pt idx="122">
                  <c:v>0.44980001449585</c:v>
                </c:pt>
                <c:pt idx="123">
                  <c:v>0.449299991130829</c:v>
                </c:pt>
                <c:pt idx="124">
                  <c:v>0.448399990797043</c:v>
                </c:pt>
                <c:pt idx="125">
                  <c:v>0.447699993848801</c:v>
                </c:pt>
                <c:pt idx="126">
                  <c:v>0.447100013494492</c:v>
                </c:pt>
                <c:pt idx="127">
                  <c:v>0.446399986743927</c:v>
                </c:pt>
                <c:pt idx="128">
                  <c:v>0.446000009775162</c:v>
                </c:pt>
                <c:pt idx="129">
                  <c:v>0.445499986410141</c:v>
                </c:pt>
                <c:pt idx="130">
                  <c:v>0.444999992847443</c:v>
                </c:pt>
                <c:pt idx="131">
                  <c:v>0.444400012493134</c:v>
                </c:pt>
                <c:pt idx="132">
                  <c:v>0.443699985742569</c:v>
                </c:pt>
                <c:pt idx="133">
                  <c:v>0.443199992179871</c:v>
                </c:pt>
                <c:pt idx="134">
                  <c:v>0.442699998617172</c:v>
                </c:pt>
                <c:pt idx="135">
                  <c:v>0.442099988460541</c:v>
                </c:pt>
                <c:pt idx="136">
                  <c:v>0.441500008106232</c:v>
                </c:pt>
                <c:pt idx="137">
                  <c:v>0.441100001335144</c:v>
                </c:pt>
                <c:pt idx="138">
                  <c:v>0.440400004386902</c:v>
                </c:pt>
                <c:pt idx="139">
                  <c:v>0.439999997615814</c:v>
                </c:pt>
                <c:pt idx="140">
                  <c:v>0.439599990844727</c:v>
                </c:pt>
                <c:pt idx="141">
                  <c:v>0.439200013875961</c:v>
                </c:pt>
                <c:pt idx="142">
                  <c:v>0.438499987125397</c:v>
                </c:pt>
                <c:pt idx="143">
                  <c:v>0.437799990177155</c:v>
                </c:pt>
                <c:pt idx="144">
                  <c:v>0.437299996614456</c:v>
                </c:pt>
                <c:pt idx="145">
                  <c:v>0.436800003051758</c:v>
                </c:pt>
                <c:pt idx="146">
                  <c:v>0.436199992895126</c:v>
                </c:pt>
                <c:pt idx="147">
                  <c:v>0.435799986124039</c:v>
                </c:pt>
                <c:pt idx="148">
                  <c:v>0.435699999332428</c:v>
                </c:pt>
                <c:pt idx="149">
                  <c:v>0.43520000576973</c:v>
                </c:pt>
                <c:pt idx="150">
                  <c:v>0.434899985790253</c:v>
                </c:pt>
                <c:pt idx="151">
                  <c:v>0.434500008821487</c:v>
                </c:pt>
                <c:pt idx="152">
                  <c:v>0.434399992227554</c:v>
                </c:pt>
                <c:pt idx="153">
                  <c:v>0.4341000020504</c:v>
                </c:pt>
                <c:pt idx="154">
                  <c:v>0.433999985456467</c:v>
                </c:pt>
                <c:pt idx="155">
                  <c:v>0.433899998664856</c:v>
                </c:pt>
                <c:pt idx="156">
                  <c:v>0.433600008487701</c:v>
                </c:pt>
                <c:pt idx="157">
                  <c:v>0.433400005102158</c:v>
                </c:pt>
                <c:pt idx="158">
                  <c:v>0.433200001716614</c:v>
                </c:pt>
                <c:pt idx="159">
                  <c:v>0.433099985122681</c:v>
                </c:pt>
                <c:pt idx="160">
                  <c:v>0.43299999833107</c:v>
                </c:pt>
                <c:pt idx="161">
                  <c:v>0.43299999833107</c:v>
                </c:pt>
                <c:pt idx="162">
                  <c:v>0.433099985122681</c:v>
                </c:pt>
                <c:pt idx="163">
                  <c:v>0.432900011539459</c:v>
                </c:pt>
                <c:pt idx="164">
                  <c:v>0.43299999833107</c:v>
                </c:pt>
                <c:pt idx="165">
                  <c:v>0.433499991893768</c:v>
                </c:pt>
                <c:pt idx="166">
                  <c:v>0.433699995279312</c:v>
                </c:pt>
                <c:pt idx="167">
                  <c:v>0.433800011873245</c:v>
                </c:pt>
                <c:pt idx="168">
                  <c:v>0.434500008821487</c:v>
                </c:pt>
                <c:pt idx="169">
                  <c:v>0.435099989175797</c:v>
                </c:pt>
                <c:pt idx="170">
                  <c:v>0.43529999256134</c:v>
                </c:pt>
                <c:pt idx="171">
                  <c:v>0.436100006103516</c:v>
                </c:pt>
                <c:pt idx="172">
                  <c:v>0.437099993228912</c:v>
                </c:pt>
                <c:pt idx="173">
                  <c:v>0.437700003385544</c:v>
                </c:pt>
                <c:pt idx="174">
                  <c:v>0.438300013542175</c:v>
                </c:pt>
                <c:pt idx="175">
                  <c:v>0.439099997282028</c:v>
                </c:pt>
                <c:pt idx="176">
                  <c:v>0.440200001001358</c:v>
                </c:pt>
                <c:pt idx="177">
                  <c:v>0.441300004720688</c:v>
                </c:pt>
                <c:pt idx="178">
                  <c:v>0.442099988460541</c:v>
                </c:pt>
                <c:pt idx="179">
                  <c:v>0.442900002002716</c:v>
                </c:pt>
                <c:pt idx="180">
                  <c:v>0.445199996232986</c:v>
                </c:pt>
                <c:pt idx="181">
                  <c:v>0.446000009775162</c:v>
                </c:pt>
                <c:pt idx="182">
                  <c:v>0.446799993515015</c:v>
                </c:pt>
                <c:pt idx="183">
                  <c:v>0.447699993848801</c:v>
                </c:pt>
                <c:pt idx="184">
                  <c:v>0.449400007724762</c:v>
                </c:pt>
                <c:pt idx="185">
                  <c:v>0.450500011444092</c:v>
                </c:pt>
                <c:pt idx="186">
                  <c:v>0.451400011777878</c:v>
                </c:pt>
                <c:pt idx="187">
                  <c:v>0.452699989080429</c:v>
                </c:pt>
                <c:pt idx="188">
                  <c:v>0.453700006008148</c:v>
                </c:pt>
                <c:pt idx="189">
                  <c:v>0.456900000572205</c:v>
                </c:pt>
                <c:pt idx="190">
                  <c:v>0.45890000462532</c:v>
                </c:pt>
                <c:pt idx="191">
                  <c:v>0.460900008678436</c:v>
                </c:pt>
                <c:pt idx="192">
                  <c:v>0.462900012731552</c:v>
                </c:pt>
                <c:pt idx="193">
                  <c:v>0.46560001373291</c:v>
                </c:pt>
                <c:pt idx="194">
                  <c:v>0.468400001525879</c:v>
                </c:pt>
                <c:pt idx="195">
                  <c:v>0.470600008964539</c:v>
                </c:pt>
                <c:pt idx="196">
                  <c:v>0.472799986600876</c:v>
                </c:pt>
                <c:pt idx="197">
                  <c:v>0.476200014352798</c:v>
                </c:pt>
                <c:pt idx="198">
                  <c:v>0.478300005197525</c:v>
                </c:pt>
                <c:pt idx="199">
                  <c:v>0.483300000429153</c:v>
                </c:pt>
                <c:pt idx="200">
                  <c:v>0.485799998044968</c:v>
                </c:pt>
                <c:pt idx="201">
                  <c:v>0.488200008869171</c:v>
                </c:pt>
                <c:pt idx="202">
                  <c:v>0.491499990224838</c:v>
                </c:pt>
                <c:pt idx="203">
                  <c:v>0.493900001049042</c:v>
                </c:pt>
                <c:pt idx="204">
                  <c:v>0.496800005435944</c:v>
                </c:pt>
                <c:pt idx="205">
                  <c:v>0.500599980354309</c:v>
                </c:pt>
                <c:pt idx="206">
                  <c:v>0.501900017261505</c:v>
                </c:pt>
                <c:pt idx="207">
                  <c:v>0.503799974918366</c:v>
                </c:pt>
                <c:pt idx="208">
                  <c:v>0.507799983024597</c:v>
                </c:pt>
                <c:pt idx="209">
                  <c:v>0.510599970817566</c:v>
                </c:pt>
                <c:pt idx="210">
                  <c:v>0.513800024986267</c:v>
                </c:pt>
                <c:pt idx="211">
                  <c:v>0.516300022602081</c:v>
                </c:pt>
                <c:pt idx="212">
                  <c:v>0.518299996852875</c:v>
                </c:pt>
                <c:pt idx="213">
                  <c:v>0.519599974155426</c:v>
                </c:pt>
                <c:pt idx="214">
                  <c:v>0.521200001239777</c:v>
                </c:pt>
                <c:pt idx="215">
                  <c:v>0.523500025272369</c:v>
                </c:pt>
                <c:pt idx="216">
                  <c:v>0.524900019168854</c:v>
                </c:pt>
                <c:pt idx="217">
                  <c:v>0.527499973773956</c:v>
                </c:pt>
                <c:pt idx="218">
                  <c:v>0.528900027275086</c:v>
                </c:pt>
                <c:pt idx="219">
                  <c:v>0.529999971389771</c:v>
                </c:pt>
                <c:pt idx="220">
                  <c:v>0.532299995422363</c:v>
                </c:pt>
                <c:pt idx="221">
                  <c:v>0.533900022506714</c:v>
                </c:pt>
                <c:pt idx="222">
                  <c:v>0.535199999809265</c:v>
                </c:pt>
                <c:pt idx="223">
                  <c:v>0.536199986934662</c:v>
                </c:pt>
                <c:pt idx="224">
                  <c:v>0.537000000476837</c:v>
                </c:pt>
                <c:pt idx="225">
                  <c:v>0.537800014019013</c:v>
                </c:pt>
                <c:pt idx="226">
                  <c:v>0.538500010967255</c:v>
                </c:pt>
                <c:pt idx="227">
                  <c:v>0.539200007915497</c:v>
                </c:pt>
                <c:pt idx="228">
                  <c:v>0.539799988269806</c:v>
                </c:pt>
                <c:pt idx="229">
                  <c:v>0.539600014686585</c:v>
                </c:pt>
                <c:pt idx="230">
                  <c:v>0.540300011634827</c:v>
                </c:pt>
                <c:pt idx="231">
                  <c:v>0.54040002822876</c:v>
                </c:pt>
                <c:pt idx="232">
                  <c:v>0.540799975395203</c:v>
                </c:pt>
                <c:pt idx="233">
                  <c:v>0.541299998760223</c:v>
                </c:pt>
                <c:pt idx="234">
                  <c:v>0.541599988937378</c:v>
                </c:pt>
                <c:pt idx="235">
                  <c:v>0.541800022125244</c:v>
                </c:pt>
                <c:pt idx="236">
                  <c:v>0.542200028896332</c:v>
                </c:pt>
                <c:pt idx="237">
                  <c:v>0.542500019073486</c:v>
                </c:pt>
                <c:pt idx="238">
                  <c:v>0.542500019073486</c:v>
                </c:pt>
                <c:pt idx="239">
                  <c:v>0.542800009250641</c:v>
                </c:pt>
                <c:pt idx="240">
                  <c:v>0.542900025844574</c:v>
                </c:pt>
                <c:pt idx="241">
                  <c:v>0.542900025844574</c:v>
                </c:pt>
                <c:pt idx="242">
                  <c:v>0.542999982833862</c:v>
                </c:pt>
                <c:pt idx="243">
                  <c:v>0.543099999427795</c:v>
                </c:pt>
                <c:pt idx="244">
                  <c:v>0.543200016021729</c:v>
                </c:pt>
                <c:pt idx="245">
                  <c:v>0.54339998960495</c:v>
                </c:pt>
                <c:pt idx="246">
                  <c:v>0.543500006198883</c:v>
                </c:pt>
                <c:pt idx="247">
                  <c:v>0.543799996376038</c:v>
                </c:pt>
                <c:pt idx="248">
                  <c:v>0.544200003147125</c:v>
                </c:pt>
                <c:pt idx="249">
                  <c:v>0.544799983501434</c:v>
                </c:pt>
                <c:pt idx="250">
                  <c:v>0.545099973678589</c:v>
                </c:pt>
                <c:pt idx="251">
                  <c:v>0.545499980449677</c:v>
                </c:pt>
                <c:pt idx="252">
                  <c:v>0.546000003814697</c:v>
                </c:pt>
                <c:pt idx="253">
                  <c:v>0.546500027179718</c:v>
                </c:pt>
                <c:pt idx="254">
                  <c:v>0.546800017356873</c:v>
                </c:pt>
                <c:pt idx="255">
                  <c:v>0.546999990940094</c:v>
                </c:pt>
                <c:pt idx="256">
                  <c:v>0.547800004482269</c:v>
                </c:pt>
                <c:pt idx="257">
                  <c:v>0.548399984836578</c:v>
                </c:pt>
                <c:pt idx="258">
                  <c:v>0.549399971961975</c:v>
                </c:pt>
                <c:pt idx="259">
                  <c:v>0.550100028514862</c:v>
                </c:pt>
                <c:pt idx="260">
                  <c:v>0.550899982452393</c:v>
                </c:pt>
                <c:pt idx="261">
                  <c:v>0.551900029182434</c:v>
                </c:pt>
                <c:pt idx="262">
                  <c:v>0.55239999294281</c:v>
                </c:pt>
                <c:pt idx="263">
                  <c:v>0.553300023078919</c:v>
                </c:pt>
                <c:pt idx="264">
                  <c:v>0.554000020027161</c:v>
                </c:pt>
                <c:pt idx="265">
                  <c:v>0.554700016975403</c:v>
                </c:pt>
                <c:pt idx="266">
                  <c:v>0.555899977684021</c:v>
                </c:pt>
                <c:pt idx="267">
                  <c:v>0.557299971580505</c:v>
                </c:pt>
                <c:pt idx="268">
                  <c:v>0.558499991893768</c:v>
                </c:pt>
                <c:pt idx="269">
                  <c:v>0.559199988842011</c:v>
                </c:pt>
                <c:pt idx="270">
                  <c:v>0.560199975967407</c:v>
                </c:pt>
                <c:pt idx="271">
                  <c:v>0.561200022697449</c:v>
                </c:pt>
                <c:pt idx="272">
                  <c:v>0.5625</c:v>
                </c:pt>
                <c:pt idx="273">
                  <c:v>0.563399970531464</c:v>
                </c:pt>
                <c:pt idx="274">
                  <c:v>0.564800024032593</c:v>
                </c:pt>
                <c:pt idx="275">
                  <c:v>0.566900014877319</c:v>
                </c:pt>
                <c:pt idx="276">
                  <c:v>0.567900002002716</c:v>
                </c:pt>
                <c:pt idx="277">
                  <c:v>0.568599998950958</c:v>
                </c:pt>
                <c:pt idx="278">
                  <c:v>0.569400012493134</c:v>
                </c:pt>
                <c:pt idx="279">
                  <c:v>0.572300016880035</c:v>
                </c:pt>
                <c:pt idx="280">
                  <c:v>0.574000000953674</c:v>
                </c:pt>
                <c:pt idx="281">
                  <c:v>0.574999988079071</c:v>
                </c:pt>
                <c:pt idx="282">
                  <c:v>0.576499998569489</c:v>
                </c:pt>
                <c:pt idx="283">
                  <c:v>0.57889997959137</c:v>
                </c:pt>
                <c:pt idx="284">
                  <c:v>0.581900000572205</c:v>
                </c:pt>
                <c:pt idx="285">
                  <c:v>0.583400011062622</c:v>
                </c:pt>
                <c:pt idx="286">
                  <c:v>0.584800004959107</c:v>
                </c:pt>
                <c:pt idx="287">
                  <c:v>0.5867999792099</c:v>
                </c:pt>
                <c:pt idx="288">
                  <c:v>0.58899998664856</c:v>
                </c:pt>
                <c:pt idx="289">
                  <c:v>0.591199994087219</c:v>
                </c:pt>
                <c:pt idx="290">
                  <c:v>0.59469997882843</c:v>
                </c:pt>
                <c:pt idx="291">
                  <c:v>0.596000015735626</c:v>
                </c:pt>
                <c:pt idx="292">
                  <c:v>0.597199976444245</c:v>
                </c:pt>
                <c:pt idx="293">
                  <c:v>0.598900020122528</c:v>
                </c:pt>
                <c:pt idx="294">
                  <c:v>0.602599978446961</c:v>
                </c:pt>
                <c:pt idx="295">
                  <c:v>0.604499995708466</c:v>
                </c:pt>
                <c:pt idx="296">
                  <c:v>0.606599986553192</c:v>
                </c:pt>
                <c:pt idx="297">
                  <c:v>0.609300017356873</c:v>
                </c:pt>
                <c:pt idx="298">
                  <c:v>0.611699998378754</c:v>
                </c:pt>
                <c:pt idx="299">
                  <c:v>0.614799976348877</c:v>
                </c:pt>
                <c:pt idx="300">
                  <c:v>0.617200016975403</c:v>
                </c:pt>
                <c:pt idx="301">
                  <c:v>0.618300020694733</c:v>
                </c:pt>
                <c:pt idx="302">
                  <c:v>0.622300028800964</c:v>
                </c:pt>
                <c:pt idx="303">
                  <c:v>0.625500023365021</c:v>
                </c:pt>
                <c:pt idx="304">
                  <c:v>0.627900004386902</c:v>
                </c:pt>
                <c:pt idx="305">
                  <c:v>0.631799995899201</c:v>
                </c:pt>
                <c:pt idx="306">
                  <c:v>0.63400000333786</c:v>
                </c:pt>
                <c:pt idx="307">
                  <c:v>0.636399984359741</c:v>
                </c:pt>
                <c:pt idx="308">
                  <c:v>0.639400005340576</c:v>
                </c:pt>
                <c:pt idx="309">
                  <c:v>0.641600012779236</c:v>
                </c:pt>
                <c:pt idx="310">
                  <c:v>0.643400013446808</c:v>
                </c:pt>
                <c:pt idx="311">
                  <c:v>0.645500004291534</c:v>
                </c:pt>
                <c:pt idx="312">
                  <c:v>0.652100026607514</c:v>
                </c:pt>
                <c:pt idx="313">
                  <c:v>0.654299974441528</c:v>
                </c:pt>
                <c:pt idx="314">
                  <c:v>0.656700015068054</c:v>
                </c:pt>
                <c:pt idx="315">
                  <c:v>0.660399973392487</c:v>
                </c:pt>
                <c:pt idx="316">
                  <c:v>0.663999974727631</c:v>
                </c:pt>
                <c:pt idx="317">
                  <c:v>0.66729998588562</c:v>
                </c:pt>
                <c:pt idx="318">
                  <c:v>0.670700013637543</c:v>
                </c:pt>
                <c:pt idx="319">
                  <c:v>0.675300002098084</c:v>
                </c:pt>
                <c:pt idx="320">
                  <c:v>0.677699983119965</c:v>
                </c:pt>
                <c:pt idx="321">
                  <c:v>0.680000007152557</c:v>
                </c:pt>
                <c:pt idx="322">
                  <c:v>0.684000015258789</c:v>
                </c:pt>
                <c:pt idx="323">
                  <c:v>0.687099993228912</c:v>
                </c:pt>
                <c:pt idx="324">
                  <c:v>0.690299987792969</c:v>
                </c:pt>
                <c:pt idx="325">
                  <c:v>0.695200026035309</c:v>
                </c:pt>
                <c:pt idx="326">
                  <c:v>0.697899997234345</c:v>
                </c:pt>
                <c:pt idx="327">
                  <c:v>0.702700018882751</c:v>
                </c:pt>
                <c:pt idx="328">
                  <c:v>0.705699980258942</c:v>
                </c:pt>
                <c:pt idx="329">
                  <c:v>0.708400011062622</c:v>
                </c:pt>
                <c:pt idx="330">
                  <c:v>0.710300028324127</c:v>
                </c:pt>
                <c:pt idx="331">
                  <c:v>0.713599979877472</c:v>
                </c:pt>
                <c:pt idx="332">
                  <c:v>0.719900012016297</c:v>
                </c:pt>
                <c:pt idx="333">
                  <c:v>0.723299980163574</c:v>
                </c:pt>
                <c:pt idx="334">
                  <c:v>0.72680002450943</c:v>
                </c:pt>
                <c:pt idx="335">
                  <c:v>0.729300022125244</c:v>
                </c:pt>
                <c:pt idx="336">
                  <c:v>0.732800006866455</c:v>
                </c:pt>
                <c:pt idx="337">
                  <c:v>0.735199987888336</c:v>
                </c:pt>
                <c:pt idx="338">
                  <c:v>0.738300025463104</c:v>
                </c:pt>
                <c:pt idx="339">
                  <c:v>0.742999970912933</c:v>
                </c:pt>
                <c:pt idx="340">
                  <c:v>0.746100008487702</c:v>
                </c:pt>
                <c:pt idx="341">
                  <c:v>0.749400019645691</c:v>
                </c:pt>
                <c:pt idx="342">
                  <c:v>0.75220000743866</c:v>
                </c:pt>
                <c:pt idx="343">
                  <c:v>0.755400002002716</c:v>
                </c:pt>
                <c:pt idx="344">
                  <c:v>0.76010000705719</c:v>
                </c:pt>
                <c:pt idx="345">
                  <c:v>0.763000011444092</c:v>
                </c:pt>
                <c:pt idx="346">
                  <c:v>0.765799999237061</c:v>
                </c:pt>
                <c:pt idx="347">
                  <c:v>0.767599999904633</c:v>
                </c:pt>
                <c:pt idx="348">
                  <c:v>0.769299983978271</c:v>
                </c:pt>
                <c:pt idx="349">
                  <c:v>0.772700011730194</c:v>
                </c:pt>
                <c:pt idx="350">
                  <c:v>0.776199996471405</c:v>
                </c:pt>
                <c:pt idx="351">
                  <c:v>0.778500020503998</c:v>
                </c:pt>
                <c:pt idx="352">
                  <c:v>0.780600011348724</c:v>
                </c:pt>
                <c:pt idx="353">
                  <c:v>0.78250002861023</c:v>
                </c:pt>
                <c:pt idx="354">
                  <c:v>0.784799993038178</c:v>
                </c:pt>
                <c:pt idx="355">
                  <c:v>0.785899996757507</c:v>
                </c:pt>
                <c:pt idx="356">
                  <c:v>0.787899971008301</c:v>
                </c:pt>
                <c:pt idx="357">
                  <c:v>0.78930002450943</c:v>
                </c:pt>
                <c:pt idx="358">
                  <c:v>0.79040002822876</c:v>
                </c:pt>
                <c:pt idx="359">
                  <c:v>0.790899991989136</c:v>
                </c:pt>
                <c:pt idx="360">
                  <c:v>0.792500019073486</c:v>
                </c:pt>
                <c:pt idx="361">
                  <c:v>0.792999982833862</c:v>
                </c:pt>
                <c:pt idx="362">
                  <c:v>0.793600022792816</c:v>
                </c:pt>
                <c:pt idx="363">
                  <c:v>0.793900012969971</c:v>
                </c:pt>
                <c:pt idx="364">
                  <c:v>0.793699979782105</c:v>
                </c:pt>
                <c:pt idx="365">
                  <c:v>0.793600022792816</c:v>
                </c:pt>
                <c:pt idx="366">
                  <c:v>0.79339998960495</c:v>
                </c:pt>
                <c:pt idx="367">
                  <c:v>0.792599976062775</c:v>
                </c:pt>
                <c:pt idx="368">
                  <c:v>0.790799975395203</c:v>
                </c:pt>
                <c:pt idx="369">
                  <c:v>0.789799988269806</c:v>
                </c:pt>
                <c:pt idx="370">
                  <c:v>0.788500010967255</c:v>
                </c:pt>
                <c:pt idx="371">
                  <c:v>0.787000000476837</c:v>
                </c:pt>
                <c:pt idx="372">
                  <c:v>0.784699976444245</c:v>
                </c:pt>
                <c:pt idx="373">
                  <c:v>0.781499981880188</c:v>
                </c:pt>
                <c:pt idx="374">
                  <c:v>0.779699981212616</c:v>
                </c:pt>
                <c:pt idx="375">
                  <c:v>0.777599990367889</c:v>
                </c:pt>
                <c:pt idx="376">
                  <c:v>0.772800028324127</c:v>
                </c:pt>
                <c:pt idx="377">
                  <c:v>0.770299971103668</c:v>
                </c:pt>
                <c:pt idx="378">
                  <c:v>0.765100002288818</c:v>
                </c:pt>
                <c:pt idx="379">
                  <c:v>0.760900020599365</c:v>
                </c:pt>
                <c:pt idx="380">
                  <c:v>0.756200015544891</c:v>
                </c:pt>
                <c:pt idx="381">
                  <c:v>0.751699984073639</c:v>
                </c:pt>
                <c:pt idx="382">
                  <c:v>0.747300028800964</c:v>
                </c:pt>
                <c:pt idx="383">
                  <c:v>0.743399977684021</c:v>
                </c:pt>
                <c:pt idx="384">
                  <c:v>0.737600028514862</c:v>
                </c:pt>
                <c:pt idx="385">
                  <c:v>0.734099984169006</c:v>
                </c:pt>
                <c:pt idx="386">
                  <c:v>0.726999998092651</c:v>
                </c:pt>
                <c:pt idx="387">
                  <c:v>0.722599983215332</c:v>
                </c:pt>
                <c:pt idx="388">
                  <c:v>0.718200027942658</c:v>
                </c:pt>
                <c:pt idx="389">
                  <c:v>0.708899974822998</c:v>
                </c:pt>
                <c:pt idx="390">
                  <c:v>0.704699993133545</c:v>
                </c:pt>
                <c:pt idx="391">
                  <c:v>0.699000000953674</c:v>
                </c:pt>
                <c:pt idx="392">
                  <c:v>0.690599977970123</c:v>
                </c:pt>
                <c:pt idx="393">
                  <c:v>0.686900019645691</c:v>
                </c:pt>
                <c:pt idx="394">
                  <c:v>0.678600013256073</c:v>
                </c:pt>
                <c:pt idx="395">
                  <c:v>0.666499972343445</c:v>
                </c:pt>
                <c:pt idx="396">
                  <c:v>0.659200012683868</c:v>
                </c:pt>
                <c:pt idx="397">
                  <c:v>0.651099979877472</c:v>
                </c:pt>
                <c:pt idx="398">
                  <c:v>0.641700029373169</c:v>
                </c:pt>
                <c:pt idx="399">
                  <c:v>0.632499992847443</c:v>
                </c:pt>
                <c:pt idx="400">
                  <c:v>0.624899983406067</c:v>
                </c:pt>
                <c:pt idx="401">
                  <c:v>0.619199991226196</c:v>
                </c:pt>
                <c:pt idx="402">
                  <c:v>0.615000009536743</c:v>
                </c:pt>
                <c:pt idx="403">
                  <c:v>0.609600007534027</c:v>
                </c:pt>
                <c:pt idx="404">
                  <c:v>0.592499971389771</c:v>
                </c:pt>
                <c:pt idx="405">
                  <c:v>0.586099982261658</c:v>
                </c:pt>
                <c:pt idx="406">
                  <c:v>0.578700006008148</c:v>
                </c:pt>
                <c:pt idx="407">
                  <c:v>0.568700015544891</c:v>
                </c:pt>
                <c:pt idx="408">
                  <c:v>0.559700012207031</c:v>
                </c:pt>
                <c:pt idx="409">
                  <c:v>0.547100007534027</c:v>
                </c:pt>
                <c:pt idx="410">
                  <c:v>0.539499998092651</c:v>
                </c:pt>
                <c:pt idx="411">
                  <c:v>0.53219997882843</c:v>
                </c:pt>
                <c:pt idx="412">
                  <c:v>0.526600003242493</c:v>
                </c:pt>
                <c:pt idx="413">
                  <c:v>0.519400000572205</c:v>
                </c:pt>
                <c:pt idx="414">
                  <c:v>0.509199976921082</c:v>
                </c:pt>
                <c:pt idx="415">
                  <c:v>0.501999974250794</c:v>
                </c:pt>
                <c:pt idx="416">
                  <c:v>0.494199991226196</c:v>
                </c:pt>
                <c:pt idx="417">
                  <c:v>0.488000005483627</c:v>
                </c:pt>
                <c:pt idx="418">
                  <c:v>0.479099988937378</c:v>
                </c:pt>
                <c:pt idx="419">
                  <c:v>0.469500005245209</c:v>
                </c:pt>
                <c:pt idx="420">
                  <c:v>0.462700009346008</c:v>
                </c:pt>
                <c:pt idx="421">
                  <c:v>0.457100003957748</c:v>
                </c:pt>
                <c:pt idx="422">
                  <c:v>0.453700006008148</c:v>
                </c:pt>
                <c:pt idx="423">
                  <c:v>0.441799998283386</c:v>
                </c:pt>
                <c:pt idx="424">
                  <c:v>0.432700008153915</c:v>
                </c:pt>
                <c:pt idx="425">
                  <c:v>0.42629998922348</c:v>
                </c:pt>
                <c:pt idx="426">
                  <c:v>0.42059999704361</c:v>
                </c:pt>
                <c:pt idx="427">
                  <c:v>0.411700010299683</c:v>
                </c:pt>
                <c:pt idx="428">
                  <c:v>0.407000005245209</c:v>
                </c:pt>
                <c:pt idx="429">
                  <c:v>0.404000014066696</c:v>
                </c:pt>
                <c:pt idx="430">
                  <c:v>0.395300000905991</c:v>
                </c:pt>
                <c:pt idx="431">
                  <c:v>0.38730001449585</c:v>
                </c:pt>
                <c:pt idx="432">
                  <c:v>0.382099986076355</c:v>
                </c:pt>
                <c:pt idx="433">
                  <c:v>0.377499997615814</c:v>
                </c:pt>
                <c:pt idx="434">
                  <c:v>0.37270000576973</c:v>
                </c:pt>
                <c:pt idx="435">
                  <c:v>0.367700010538101</c:v>
                </c:pt>
                <c:pt idx="436">
                  <c:v>0.360000014305115</c:v>
                </c:pt>
                <c:pt idx="437">
                  <c:v>0.355199992656708</c:v>
                </c:pt>
                <c:pt idx="438">
                  <c:v>0.352100014686585</c:v>
                </c:pt>
                <c:pt idx="439">
                  <c:v>0.348800003528595</c:v>
                </c:pt>
                <c:pt idx="440">
                  <c:v>0.340000003576279</c:v>
                </c:pt>
                <c:pt idx="441">
                  <c:v>0.335599988698959</c:v>
                </c:pt>
                <c:pt idx="442">
                  <c:v>0.331000000238419</c:v>
                </c:pt>
                <c:pt idx="443">
                  <c:v>0.326700001955032</c:v>
                </c:pt>
                <c:pt idx="444">
                  <c:v>0.319900006055832</c:v>
                </c:pt>
                <c:pt idx="445">
                  <c:v>0.316199988126755</c:v>
                </c:pt>
                <c:pt idx="446">
                  <c:v>0.313199996948242</c:v>
                </c:pt>
                <c:pt idx="447">
                  <c:v>0.309500008821487</c:v>
                </c:pt>
                <c:pt idx="448">
                  <c:v>0.305200010538101</c:v>
                </c:pt>
                <c:pt idx="449">
                  <c:v>0.300599992275238</c:v>
                </c:pt>
                <c:pt idx="450">
                  <c:v>0.294999986886978</c:v>
                </c:pt>
                <c:pt idx="451">
                  <c:v>0.291299998760223</c:v>
                </c:pt>
                <c:pt idx="452">
                  <c:v>0.287299990653992</c:v>
                </c:pt>
                <c:pt idx="453">
                  <c:v>0.281800001859665</c:v>
                </c:pt>
                <c:pt idx="454">
                  <c:v>0.278899997472763</c:v>
                </c:pt>
                <c:pt idx="455">
                  <c:v>0.276399999856949</c:v>
                </c:pt>
                <c:pt idx="456">
                  <c:v>0.273499995470047</c:v>
                </c:pt>
                <c:pt idx="457">
                  <c:v>0.269699990749359</c:v>
                </c:pt>
                <c:pt idx="458">
                  <c:v>0.264699995517731</c:v>
                </c:pt>
                <c:pt idx="459">
                  <c:v>0.261000007390976</c:v>
                </c:pt>
                <c:pt idx="460">
                  <c:v>0.258700013160706</c:v>
                </c:pt>
                <c:pt idx="461">
                  <c:v>0.256399989128113</c:v>
                </c:pt>
                <c:pt idx="462">
                  <c:v>0.25110000371933</c:v>
                </c:pt>
                <c:pt idx="463">
                  <c:v>0.248099997639656</c:v>
                </c:pt>
                <c:pt idx="464">
                  <c:v>0.245900005102158</c:v>
                </c:pt>
                <c:pt idx="465">
                  <c:v>0.243399992585182</c:v>
                </c:pt>
                <c:pt idx="466">
                  <c:v>0.23989999294281</c:v>
                </c:pt>
                <c:pt idx="467">
                  <c:v>0.237800002098083</c:v>
                </c:pt>
                <c:pt idx="468">
                  <c:v>0.236000001430511</c:v>
                </c:pt>
                <c:pt idx="469">
                  <c:v>0.232999995350838</c:v>
                </c:pt>
                <c:pt idx="470">
                  <c:v>0.230000004172325</c:v>
                </c:pt>
                <c:pt idx="471">
                  <c:v>0.227200001478195</c:v>
                </c:pt>
                <c:pt idx="472">
                  <c:v>0.223299995064735</c:v>
                </c:pt>
                <c:pt idx="473">
                  <c:v>0.221499994397163</c:v>
                </c:pt>
                <c:pt idx="474">
                  <c:v>0.219799995422363</c:v>
                </c:pt>
                <c:pt idx="475">
                  <c:v>0.218199998140335</c:v>
                </c:pt>
                <c:pt idx="476">
                  <c:v>0.213599994778633</c:v>
                </c:pt>
                <c:pt idx="477">
                  <c:v>0.211099997162819</c:v>
                </c:pt>
                <c:pt idx="478">
                  <c:v>0.209199994802475</c:v>
                </c:pt>
                <c:pt idx="479">
                  <c:v>0.208000004291534</c:v>
                </c:pt>
                <c:pt idx="480">
                  <c:v>0.205200001597404</c:v>
                </c:pt>
                <c:pt idx="481">
                  <c:v>0.202600002288818</c:v>
                </c:pt>
                <c:pt idx="482">
                  <c:v>0.200499996542931</c:v>
                </c:pt>
                <c:pt idx="483">
                  <c:v>0.199799999594688</c:v>
                </c:pt>
                <c:pt idx="484">
                  <c:v>0.196099996566772</c:v>
                </c:pt>
                <c:pt idx="485">
                  <c:v>0.194000005722046</c:v>
                </c:pt>
                <c:pt idx="486">
                  <c:v>0.192300006747246</c:v>
                </c:pt>
                <c:pt idx="487">
                  <c:v>0.190599992871285</c:v>
                </c:pt>
                <c:pt idx="488">
                  <c:v>0.187299996614456</c:v>
                </c:pt>
                <c:pt idx="489">
                  <c:v>0.186000004410744</c:v>
                </c:pt>
                <c:pt idx="490">
                  <c:v>0.18529999256134</c:v>
                </c:pt>
                <c:pt idx="491">
                  <c:v>0.183300003409386</c:v>
                </c:pt>
                <c:pt idx="492">
                  <c:v>0.18129999935627</c:v>
                </c:pt>
                <c:pt idx="493">
                  <c:v>0.179499998688698</c:v>
                </c:pt>
                <c:pt idx="494">
                  <c:v>0.177200004458427</c:v>
                </c:pt>
                <c:pt idx="495">
                  <c:v>0.175400003790855</c:v>
                </c:pt>
                <c:pt idx="496">
                  <c:v>0.174099996685982</c:v>
                </c:pt>
                <c:pt idx="497">
                  <c:v>0.17339999973774</c:v>
                </c:pt>
                <c:pt idx="498">
                  <c:v>0.171399995684624</c:v>
                </c:pt>
                <c:pt idx="499">
                  <c:v>0.169400006532669</c:v>
                </c:pt>
                <c:pt idx="500">
                  <c:v>0.168200001120567</c:v>
                </c:pt>
                <c:pt idx="501">
                  <c:v>0.167199999094009</c:v>
                </c:pt>
                <c:pt idx="502">
                  <c:v>0.165999993681908</c:v>
                </c:pt>
                <c:pt idx="503">
                  <c:v>0.164299994707108</c:v>
                </c:pt>
                <c:pt idx="504">
                  <c:v>0.162300005555153</c:v>
                </c:pt>
                <c:pt idx="505">
                  <c:v>0.160400003194809</c:v>
                </c:pt>
                <c:pt idx="506">
                  <c:v>0.159500002861023</c:v>
                </c:pt>
                <c:pt idx="507">
                  <c:v>0.158299997448921</c:v>
                </c:pt>
                <c:pt idx="508">
                  <c:v>0.156700000166893</c:v>
                </c:pt>
                <c:pt idx="509">
                  <c:v>0.155799999833107</c:v>
                </c:pt>
                <c:pt idx="510">
                  <c:v>0.155000001192093</c:v>
                </c:pt>
                <c:pt idx="511">
                  <c:v>0.153999999165535</c:v>
                </c:pt>
                <c:pt idx="512">
                  <c:v>0.152099996805191</c:v>
                </c:pt>
                <c:pt idx="513">
                  <c:v>0.150999993085861</c:v>
                </c:pt>
                <c:pt idx="514">
                  <c:v>0.150099992752075</c:v>
                </c:pt>
                <c:pt idx="515">
                  <c:v>0.148800000548363</c:v>
                </c:pt>
                <c:pt idx="516">
                  <c:v>0.147900000214577</c:v>
                </c:pt>
                <c:pt idx="517">
                  <c:v>0.147200003266335</c:v>
                </c:pt>
                <c:pt idx="518">
                  <c:v>0.145500004291534</c:v>
                </c:pt>
                <c:pt idx="519">
                  <c:v>0.144600003957748</c:v>
                </c:pt>
                <c:pt idx="520">
                  <c:v>0.143500000238419</c:v>
                </c:pt>
                <c:pt idx="521">
                  <c:v>0.142199993133545</c:v>
                </c:pt>
                <c:pt idx="522">
                  <c:v>0.141399994492531</c:v>
                </c:pt>
                <c:pt idx="523">
                  <c:v>0.140499994158745</c:v>
                </c:pt>
                <c:pt idx="524">
                  <c:v>0.140000000596046</c:v>
                </c:pt>
                <c:pt idx="525">
                  <c:v>0.139400005340576</c:v>
                </c:pt>
                <c:pt idx="526">
                  <c:v>0.139300003647804</c:v>
                </c:pt>
                <c:pt idx="527">
                  <c:v>0.13910000026226</c:v>
                </c:pt>
                <c:pt idx="528">
                  <c:v>0.138199999928474</c:v>
                </c:pt>
                <c:pt idx="529">
                  <c:v>0.137700006365776</c:v>
                </c:pt>
                <c:pt idx="530">
                  <c:v>0.137799993157387</c:v>
                </c:pt>
                <c:pt idx="531">
                  <c:v>0.13740000128746</c:v>
                </c:pt>
                <c:pt idx="532">
                  <c:v>0.136999994516373</c:v>
                </c:pt>
                <c:pt idx="533">
                  <c:v>0.136700004339218</c:v>
                </c:pt>
                <c:pt idx="534">
                  <c:v>0.136299997568131</c:v>
                </c:pt>
                <c:pt idx="535">
                  <c:v>0.136199995875359</c:v>
                </c:pt>
                <c:pt idx="536">
                  <c:v>0.135900005698204</c:v>
                </c:pt>
                <c:pt idx="537">
                  <c:v>0.135499998927116</c:v>
                </c:pt>
                <c:pt idx="538">
                  <c:v>0.135199993848801</c:v>
                </c:pt>
                <c:pt idx="539">
                  <c:v>0.134800001978874</c:v>
                </c:pt>
                <c:pt idx="540">
                  <c:v>0.134100005030632</c:v>
                </c:pt>
                <c:pt idx="541">
                  <c:v>0.133499994874001</c:v>
                </c:pt>
                <c:pt idx="542">
                  <c:v>0.133100003004074</c:v>
                </c:pt>
                <c:pt idx="543">
                  <c:v>0.132799997925758</c:v>
                </c:pt>
                <c:pt idx="544">
                  <c:v>0.13230000436306</c:v>
                </c:pt>
                <c:pt idx="545">
                  <c:v>0.131899997591972</c:v>
                </c:pt>
                <c:pt idx="546">
                  <c:v>0.13120000064373</c:v>
                </c:pt>
                <c:pt idx="547">
                  <c:v>0.13060000538826</c:v>
                </c:pt>
                <c:pt idx="548">
                  <c:v>0.130199998617172</c:v>
                </c:pt>
                <c:pt idx="549">
                  <c:v>0.129700005054474</c:v>
                </c:pt>
                <c:pt idx="550">
                  <c:v>0.128999993205071</c:v>
                </c:pt>
                <c:pt idx="551">
                  <c:v>0.128700003027916</c:v>
                </c:pt>
                <c:pt idx="552">
                  <c:v>0.1283999979496</c:v>
                </c:pt>
                <c:pt idx="553">
                  <c:v>0.127499997615814</c:v>
                </c:pt>
                <c:pt idx="554">
                  <c:v>0.127100005745888</c:v>
                </c:pt>
                <c:pt idx="555">
                  <c:v>0.126399993896484</c:v>
                </c:pt>
                <c:pt idx="556">
                  <c:v>0.12610000371933</c:v>
                </c:pt>
                <c:pt idx="557">
                  <c:v>0.125799998641014</c:v>
                </c:pt>
                <c:pt idx="558">
                  <c:v>0.125100001692772</c:v>
                </c:pt>
                <c:pt idx="559">
                  <c:v>0.124799996614456</c:v>
                </c:pt>
                <c:pt idx="560">
                  <c:v>0.124399997293949</c:v>
                </c:pt>
                <c:pt idx="561">
                  <c:v>0.124099999666214</c:v>
                </c:pt>
                <c:pt idx="562">
                  <c:v>0.123499996960163</c:v>
                </c:pt>
                <c:pt idx="563">
                  <c:v>0.123099997639656</c:v>
                </c:pt>
                <c:pt idx="564">
                  <c:v>0.122500002384186</c:v>
                </c:pt>
                <c:pt idx="565">
                  <c:v>0.122100003063679</c:v>
                </c:pt>
                <c:pt idx="566">
                  <c:v>0.121899999678135</c:v>
                </c:pt>
                <c:pt idx="567">
                  <c:v>0.121299996972084</c:v>
                </c:pt>
                <c:pt idx="568">
                  <c:v>0.120999999344349</c:v>
                </c:pt>
                <c:pt idx="569">
                  <c:v>0.120700001716614</c:v>
                </c:pt>
                <c:pt idx="570">
                  <c:v>0.12049999833107</c:v>
                </c:pt>
                <c:pt idx="571">
                  <c:v>0.1199000030756</c:v>
                </c:pt>
                <c:pt idx="572">
                  <c:v>0.119599997997284</c:v>
                </c:pt>
                <c:pt idx="573">
                  <c:v>0.119300000369549</c:v>
                </c:pt>
                <c:pt idx="574">
                  <c:v>0.11879999935627</c:v>
                </c:pt>
                <c:pt idx="575">
                  <c:v>0.118699997663498</c:v>
                </c:pt>
                <c:pt idx="576">
                  <c:v>0.118400000035763</c:v>
                </c:pt>
                <c:pt idx="577">
                  <c:v>0.118400000035763</c:v>
                </c:pt>
                <c:pt idx="578">
                  <c:v>0.117799997329712</c:v>
                </c:pt>
                <c:pt idx="579">
                  <c:v>0.117700003087521</c:v>
                </c:pt>
                <c:pt idx="580">
                  <c:v>0.117399998009205</c:v>
                </c:pt>
                <c:pt idx="581">
                  <c:v>0.116999998688698</c:v>
                </c:pt>
                <c:pt idx="582">
                  <c:v>0.116899996995926</c:v>
                </c:pt>
                <c:pt idx="583">
                  <c:v>0.116499997675419</c:v>
                </c:pt>
                <c:pt idx="584">
                  <c:v>0.116499997675419</c:v>
                </c:pt>
                <c:pt idx="585">
                  <c:v>0.116400003433228</c:v>
                </c:pt>
                <c:pt idx="586">
                  <c:v>0.116400003433228</c:v>
                </c:pt>
                <c:pt idx="587">
                  <c:v>0.116200000047684</c:v>
                </c:pt>
                <c:pt idx="588">
                  <c:v>0.11599999666214</c:v>
                </c:pt>
                <c:pt idx="589">
                  <c:v>0.115800000727177</c:v>
                </c:pt>
                <c:pt idx="590">
                  <c:v>0.11599999666214</c:v>
                </c:pt>
                <c:pt idx="591">
                  <c:v>0.115599997341633</c:v>
                </c:pt>
                <c:pt idx="592">
                  <c:v>0.115800000727177</c:v>
                </c:pt>
                <c:pt idx="593">
                  <c:v>0.11540000140667</c:v>
                </c:pt>
                <c:pt idx="594">
                  <c:v>0.115500003099442</c:v>
                </c:pt>
                <c:pt idx="595">
                  <c:v>0.115199998021126</c:v>
                </c:pt>
                <c:pt idx="596">
                  <c:v>0.114900000393391</c:v>
                </c:pt>
                <c:pt idx="597">
                  <c:v>0.115000002086163</c:v>
                </c:pt>
                <c:pt idx="598">
                  <c:v>0.115099996328354</c:v>
                </c:pt>
                <c:pt idx="599">
                  <c:v>0.115000002086163</c:v>
                </c:pt>
                <c:pt idx="600">
                  <c:v>0.114900000393391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'Met zout'!$A$34:$A$34</c:f>
              <c:strCache>
                <c:ptCount val="1"/>
                <c:pt idx="0">
                  <c:v>20/150</c:v>
                </c:pt>
              </c:strCache>
            </c:strRef>
          </c:tx>
          <c:spPr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zout'!$B$34:$WD$34</c:f>
              <c:numCache>
                <c:formatCode>General</c:formatCode>
                <c:ptCount val="601"/>
                <c:pt idx="0">
                  <c:v>0.593699991703034</c:v>
                </c:pt>
                <c:pt idx="1">
                  <c:v>0.591499984264374</c:v>
                </c:pt>
                <c:pt idx="2">
                  <c:v>0.588599979877472</c:v>
                </c:pt>
                <c:pt idx="3">
                  <c:v>0.58490002155304</c:v>
                </c:pt>
                <c:pt idx="4">
                  <c:v>0.581900000572205</c:v>
                </c:pt>
                <c:pt idx="5">
                  <c:v>0.579699993133545</c:v>
                </c:pt>
                <c:pt idx="6">
                  <c:v>0.576499998569489</c:v>
                </c:pt>
                <c:pt idx="7">
                  <c:v>0.574000000953674</c:v>
                </c:pt>
                <c:pt idx="8">
                  <c:v>0.570800006389618</c:v>
                </c:pt>
                <c:pt idx="9">
                  <c:v>0.568499982357025</c:v>
                </c:pt>
                <c:pt idx="10">
                  <c:v>0.566299974918366</c:v>
                </c:pt>
                <c:pt idx="11">
                  <c:v>0.564199984073639</c:v>
                </c:pt>
                <c:pt idx="12">
                  <c:v>0.561600029468536</c:v>
                </c:pt>
                <c:pt idx="13">
                  <c:v>0.559000015258789</c:v>
                </c:pt>
                <c:pt idx="14">
                  <c:v>0.555999994277954</c:v>
                </c:pt>
                <c:pt idx="15">
                  <c:v>0.554300010204315</c:v>
                </c:pt>
                <c:pt idx="16">
                  <c:v>0.555499970912933</c:v>
                </c:pt>
                <c:pt idx="17">
                  <c:v>0.55239999294281</c:v>
                </c:pt>
                <c:pt idx="18">
                  <c:v>0.549799978733063</c:v>
                </c:pt>
                <c:pt idx="19">
                  <c:v>0.547299981117249</c:v>
                </c:pt>
                <c:pt idx="20">
                  <c:v>0.545799970626831</c:v>
                </c:pt>
                <c:pt idx="21">
                  <c:v>0.543799996376038</c:v>
                </c:pt>
                <c:pt idx="22">
                  <c:v>0.541999995708466</c:v>
                </c:pt>
                <c:pt idx="23">
                  <c:v>0.538500010967255</c:v>
                </c:pt>
                <c:pt idx="24">
                  <c:v>0.536199986934662</c:v>
                </c:pt>
                <c:pt idx="25">
                  <c:v>0.534300029277802</c:v>
                </c:pt>
                <c:pt idx="26">
                  <c:v>0.532100021839142</c:v>
                </c:pt>
                <c:pt idx="27">
                  <c:v>0.530200004577637</c:v>
                </c:pt>
                <c:pt idx="28">
                  <c:v>0.528599977493286</c:v>
                </c:pt>
                <c:pt idx="29">
                  <c:v>0.526799976825714</c:v>
                </c:pt>
                <c:pt idx="30">
                  <c:v>0.524900019168854</c:v>
                </c:pt>
                <c:pt idx="31">
                  <c:v>0.52319997549057</c:v>
                </c:pt>
                <c:pt idx="32">
                  <c:v>0.521899998188019</c:v>
                </c:pt>
                <c:pt idx="33">
                  <c:v>0.520299971103668</c:v>
                </c:pt>
                <c:pt idx="34">
                  <c:v>0.51800000667572</c:v>
                </c:pt>
                <c:pt idx="35">
                  <c:v>0.516499996185303</c:v>
                </c:pt>
                <c:pt idx="36">
                  <c:v>0.514999985694885</c:v>
                </c:pt>
                <c:pt idx="37">
                  <c:v>0.513800024986267</c:v>
                </c:pt>
                <c:pt idx="38">
                  <c:v>0.512600004673004</c:v>
                </c:pt>
                <c:pt idx="39">
                  <c:v>0.511600017547607</c:v>
                </c:pt>
                <c:pt idx="40">
                  <c:v>0.510299980640411</c:v>
                </c:pt>
                <c:pt idx="41">
                  <c:v>0.508599996566772</c:v>
                </c:pt>
                <c:pt idx="42">
                  <c:v>0.507799983024597</c:v>
                </c:pt>
                <c:pt idx="43">
                  <c:v>0.506900012493134</c:v>
                </c:pt>
                <c:pt idx="44">
                  <c:v>0.505400002002716</c:v>
                </c:pt>
                <c:pt idx="45">
                  <c:v>0.504499971866608</c:v>
                </c:pt>
                <c:pt idx="46">
                  <c:v>0.503600001335144</c:v>
                </c:pt>
                <c:pt idx="47">
                  <c:v>0.502699971199036</c:v>
                </c:pt>
                <c:pt idx="48">
                  <c:v>0.501900017261505</c:v>
                </c:pt>
                <c:pt idx="49">
                  <c:v>0.500699996948242</c:v>
                </c:pt>
                <c:pt idx="50">
                  <c:v>0.500100016593933</c:v>
                </c:pt>
                <c:pt idx="51">
                  <c:v>0.499599993228912</c:v>
                </c:pt>
                <c:pt idx="52">
                  <c:v>0.498299986124039</c:v>
                </c:pt>
                <c:pt idx="53">
                  <c:v>0.497500002384186</c:v>
                </c:pt>
                <c:pt idx="54">
                  <c:v>0.4966000020504</c:v>
                </c:pt>
                <c:pt idx="55">
                  <c:v>0.495599985122681</c:v>
                </c:pt>
                <c:pt idx="56">
                  <c:v>0.494800001382828</c:v>
                </c:pt>
                <c:pt idx="57">
                  <c:v>0.493800014257431</c:v>
                </c:pt>
                <c:pt idx="58">
                  <c:v>0.492900013923645</c:v>
                </c:pt>
                <c:pt idx="59">
                  <c:v>0.492300003767014</c:v>
                </c:pt>
                <c:pt idx="60">
                  <c:v>0.491499990224838</c:v>
                </c:pt>
                <c:pt idx="61">
                  <c:v>0.490399986505508</c:v>
                </c:pt>
                <c:pt idx="62">
                  <c:v>0.489600002765656</c:v>
                </c:pt>
                <c:pt idx="63">
                  <c:v>0.488400012254715</c:v>
                </c:pt>
                <c:pt idx="64">
                  <c:v>0.487500011920929</c:v>
                </c:pt>
                <c:pt idx="65">
                  <c:v>0.486799985170364</c:v>
                </c:pt>
                <c:pt idx="66">
                  <c:v>0.486000001430512</c:v>
                </c:pt>
                <c:pt idx="67">
                  <c:v>0.48539999127388</c:v>
                </c:pt>
                <c:pt idx="68">
                  <c:v>0.484600007534027</c:v>
                </c:pt>
                <c:pt idx="69">
                  <c:v>0.483700007200241</c:v>
                </c:pt>
                <c:pt idx="70">
                  <c:v>0.482899993658066</c:v>
                </c:pt>
                <c:pt idx="71">
                  <c:v>0.481799989938736</c:v>
                </c:pt>
                <c:pt idx="72">
                  <c:v>0.481099992990494</c:v>
                </c:pt>
                <c:pt idx="73">
                  <c:v>0.480300009250641</c:v>
                </c:pt>
                <c:pt idx="74">
                  <c:v>0.47859999537468</c:v>
                </c:pt>
                <c:pt idx="75">
                  <c:v>0.477699995040894</c:v>
                </c:pt>
                <c:pt idx="76">
                  <c:v>0.476700007915497</c:v>
                </c:pt>
                <c:pt idx="77">
                  <c:v>0.475699990987778</c:v>
                </c:pt>
                <c:pt idx="78">
                  <c:v>0.474700003862381</c:v>
                </c:pt>
                <c:pt idx="79">
                  <c:v>0.473600000143051</c:v>
                </c:pt>
                <c:pt idx="80">
                  <c:v>0.472799986600876</c:v>
                </c:pt>
                <c:pt idx="81">
                  <c:v>0.47189998626709</c:v>
                </c:pt>
                <c:pt idx="82">
                  <c:v>0.471100002527237</c:v>
                </c:pt>
                <c:pt idx="83">
                  <c:v>0.470099985599518</c:v>
                </c:pt>
                <c:pt idx="84">
                  <c:v>0.468800008296967</c:v>
                </c:pt>
                <c:pt idx="85">
                  <c:v>0.467799991369247</c:v>
                </c:pt>
                <c:pt idx="86">
                  <c:v>0.465999990701675</c:v>
                </c:pt>
                <c:pt idx="87">
                  <c:v>0.464899986982346</c:v>
                </c:pt>
                <c:pt idx="88">
                  <c:v>0.464100003242493</c:v>
                </c:pt>
                <c:pt idx="89">
                  <c:v>0.463299989700317</c:v>
                </c:pt>
                <c:pt idx="90">
                  <c:v>0.462700009346008</c:v>
                </c:pt>
                <c:pt idx="91">
                  <c:v>0.46110001206398</c:v>
                </c:pt>
                <c:pt idx="92">
                  <c:v>0.46000000834465</c:v>
                </c:pt>
                <c:pt idx="93">
                  <c:v>0.45890000462532</c:v>
                </c:pt>
                <c:pt idx="94">
                  <c:v>0.458000004291534</c:v>
                </c:pt>
                <c:pt idx="95">
                  <c:v>0.457100003957748</c:v>
                </c:pt>
                <c:pt idx="96">
                  <c:v>0.456099987030029</c:v>
                </c:pt>
                <c:pt idx="97">
                  <c:v>0.455300003290176</c:v>
                </c:pt>
                <c:pt idx="98">
                  <c:v>0.454699993133545</c:v>
                </c:pt>
                <c:pt idx="99">
                  <c:v>0.453599989414215</c:v>
                </c:pt>
                <c:pt idx="100">
                  <c:v>0.452699989080429</c:v>
                </c:pt>
                <c:pt idx="101">
                  <c:v>0.451999992132187</c:v>
                </c:pt>
                <c:pt idx="102">
                  <c:v>0.450899988412857</c:v>
                </c:pt>
                <c:pt idx="103">
                  <c:v>0.44980001449585</c:v>
                </c:pt>
                <c:pt idx="104">
                  <c:v>0.44870001077652</c:v>
                </c:pt>
                <c:pt idx="105">
                  <c:v>0.447699993848801</c:v>
                </c:pt>
                <c:pt idx="106">
                  <c:v>0.446900010108948</c:v>
                </c:pt>
                <c:pt idx="107">
                  <c:v>0.446200013160706</c:v>
                </c:pt>
                <c:pt idx="108">
                  <c:v>0.444499999284744</c:v>
                </c:pt>
                <c:pt idx="109">
                  <c:v>0.444099992513657</c:v>
                </c:pt>
                <c:pt idx="110">
                  <c:v>0.443699985742569</c:v>
                </c:pt>
                <c:pt idx="111">
                  <c:v>0.442900002002716</c:v>
                </c:pt>
                <c:pt idx="112">
                  <c:v>0.442099988460541</c:v>
                </c:pt>
                <c:pt idx="113">
                  <c:v>0.441000014543533</c:v>
                </c:pt>
                <c:pt idx="114">
                  <c:v>0.440100014209747</c:v>
                </c:pt>
                <c:pt idx="115">
                  <c:v>0.439599990844727</c:v>
                </c:pt>
                <c:pt idx="116">
                  <c:v>0.439000010490418</c:v>
                </c:pt>
                <c:pt idx="117">
                  <c:v>0.438499987125397</c:v>
                </c:pt>
                <c:pt idx="118">
                  <c:v>0.4375</c:v>
                </c:pt>
                <c:pt idx="119">
                  <c:v>0.436599999666214</c:v>
                </c:pt>
                <c:pt idx="120">
                  <c:v>0.435999989509583</c:v>
                </c:pt>
                <c:pt idx="121">
                  <c:v>0.434700012207031</c:v>
                </c:pt>
                <c:pt idx="122">
                  <c:v>0.433999985456467</c:v>
                </c:pt>
                <c:pt idx="123">
                  <c:v>0.433600008487701</c:v>
                </c:pt>
                <c:pt idx="124">
                  <c:v>0.432799994945526</c:v>
                </c:pt>
                <c:pt idx="125">
                  <c:v>0.43189999461174</c:v>
                </c:pt>
                <c:pt idx="126">
                  <c:v>0.431600004434586</c:v>
                </c:pt>
                <c:pt idx="127">
                  <c:v>0.430999994277954</c:v>
                </c:pt>
                <c:pt idx="128">
                  <c:v>0.430599987506866</c:v>
                </c:pt>
                <c:pt idx="129">
                  <c:v>0.430500000715256</c:v>
                </c:pt>
                <c:pt idx="130">
                  <c:v>0.430000007152557</c:v>
                </c:pt>
                <c:pt idx="131">
                  <c:v>0.42969998717308</c:v>
                </c:pt>
                <c:pt idx="132">
                  <c:v>0.428999990224838</c:v>
                </c:pt>
                <c:pt idx="133">
                  <c:v>0.428700000047684</c:v>
                </c:pt>
                <c:pt idx="134">
                  <c:v>0.428400009870529</c:v>
                </c:pt>
                <c:pt idx="135">
                  <c:v>0.428099989891052</c:v>
                </c:pt>
                <c:pt idx="136">
                  <c:v>0.427700012922287</c:v>
                </c:pt>
                <c:pt idx="137">
                  <c:v>0.427500009536743</c:v>
                </c:pt>
                <c:pt idx="138">
                  <c:v>0.426999986171722</c:v>
                </c:pt>
                <c:pt idx="139">
                  <c:v>0.426699995994568</c:v>
                </c:pt>
                <c:pt idx="140">
                  <c:v>0.426400005817413</c:v>
                </c:pt>
                <c:pt idx="141">
                  <c:v>0.42629998922348</c:v>
                </c:pt>
                <c:pt idx="142">
                  <c:v>0.425900012254715</c:v>
                </c:pt>
                <c:pt idx="143">
                  <c:v>0.425500005483627</c:v>
                </c:pt>
                <c:pt idx="144">
                  <c:v>0.425300002098084</c:v>
                </c:pt>
                <c:pt idx="145">
                  <c:v>0.42509999871254</c:v>
                </c:pt>
                <c:pt idx="146">
                  <c:v>0.424699991941452</c:v>
                </c:pt>
                <c:pt idx="147">
                  <c:v>0.424499988555908</c:v>
                </c:pt>
                <c:pt idx="148">
                  <c:v>0.424499988555908</c:v>
                </c:pt>
                <c:pt idx="149">
                  <c:v>0.424400001764298</c:v>
                </c:pt>
                <c:pt idx="150">
                  <c:v>0.424400001764298</c:v>
                </c:pt>
                <c:pt idx="151">
                  <c:v>0.424400001764298</c:v>
                </c:pt>
                <c:pt idx="152">
                  <c:v>0.424299985170364</c:v>
                </c:pt>
                <c:pt idx="153">
                  <c:v>0.424499988555908</c:v>
                </c:pt>
                <c:pt idx="154">
                  <c:v>0.424800008535385</c:v>
                </c:pt>
                <c:pt idx="155">
                  <c:v>0.424899995326996</c:v>
                </c:pt>
                <c:pt idx="156">
                  <c:v>0.424899995326996</c:v>
                </c:pt>
                <c:pt idx="157">
                  <c:v>0.42509999871254</c:v>
                </c:pt>
                <c:pt idx="158">
                  <c:v>0.425399988889694</c:v>
                </c:pt>
                <c:pt idx="159">
                  <c:v>0.425900012254715</c:v>
                </c:pt>
                <c:pt idx="160">
                  <c:v>0.425999999046326</c:v>
                </c:pt>
                <c:pt idx="161">
                  <c:v>0.426600009202957</c:v>
                </c:pt>
                <c:pt idx="162">
                  <c:v>0.426999986171722</c:v>
                </c:pt>
                <c:pt idx="163">
                  <c:v>0.42739999294281</c:v>
                </c:pt>
                <c:pt idx="164">
                  <c:v>0.428000003099442</c:v>
                </c:pt>
                <c:pt idx="165">
                  <c:v>0.428600013256073</c:v>
                </c:pt>
                <c:pt idx="166">
                  <c:v>0.429100006818771</c:v>
                </c:pt>
                <c:pt idx="167">
                  <c:v>0.430200010538101</c:v>
                </c:pt>
                <c:pt idx="168">
                  <c:v>0.430999994277954</c:v>
                </c:pt>
                <c:pt idx="169">
                  <c:v>0.432000011205673</c:v>
                </c:pt>
                <c:pt idx="170">
                  <c:v>0.432799994945526</c:v>
                </c:pt>
                <c:pt idx="171">
                  <c:v>0.434199988842011</c:v>
                </c:pt>
                <c:pt idx="172">
                  <c:v>0.435999989509583</c:v>
                </c:pt>
                <c:pt idx="173">
                  <c:v>0.437099993228912</c:v>
                </c:pt>
                <c:pt idx="174">
                  <c:v>0.438400000333786</c:v>
                </c:pt>
                <c:pt idx="175">
                  <c:v>0.439999997615814</c:v>
                </c:pt>
                <c:pt idx="176">
                  <c:v>0.441700011491776</c:v>
                </c:pt>
                <c:pt idx="177">
                  <c:v>0.443399995565414</c:v>
                </c:pt>
                <c:pt idx="178">
                  <c:v>0.444700002670288</c:v>
                </c:pt>
                <c:pt idx="179">
                  <c:v>0.446099996566772</c:v>
                </c:pt>
                <c:pt idx="180">
                  <c:v>0.44990000128746</c:v>
                </c:pt>
                <c:pt idx="181">
                  <c:v>0.451400011777878</c:v>
                </c:pt>
                <c:pt idx="182">
                  <c:v>0.452699989080429</c:v>
                </c:pt>
                <c:pt idx="183">
                  <c:v>0.454100012779236</c:v>
                </c:pt>
                <c:pt idx="184">
                  <c:v>0.456900000572205</c:v>
                </c:pt>
                <c:pt idx="185">
                  <c:v>0.458700001239777</c:v>
                </c:pt>
                <c:pt idx="186">
                  <c:v>0.460200011730194</c:v>
                </c:pt>
                <c:pt idx="187">
                  <c:v>0.462099999189377</c:v>
                </c:pt>
                <c:pt idx="188">
                  <c:v>0.465200006961823</c:v>
                </c:pt>
                <c:pt idx="189">
                  <c:v>0.467500001192093</c:v>
                </c:pt>
                <c:pt idx="190">
                  <c:v>0.469599992036819</c:v>
                </c:pt>
                <c:pt idx="191">
                  <c:v>0.474000006914139</c:v>
                </c:pt>
                <c:pt idx="192">
                  <c:v>0.476900011301041</c:v>
                </c:pt>
                <c:pt idx="193">
                  <c:v>0.480500012636185</c:v>
                </c:pt>
                <c:pt idx="194">
                  <c:v>0.484200000762939</c:v>
                </c:pt>
                <c:pt idx="195">
                  <c:v>0.487199991941452</c:v>
                </c:pt>
                <c:pt idx="196">
                  <c:v>0.490299999713898</c:v>
                </c:pt>
                <c:pt idx="197">
                  <c:v>0.495099991559982</c:v>
                </c:pt>
                <c:pt idx="198">
                  <c:v>0.497900009155273</c:v>
                </c:pt>
                <c:pt idx="199">
                  <c:v>0.504899978637695</c:v>
                </c:pt>
                <c:pt idx="200">
                  <c:v>0.508199989795685</c:v>
                </c:pt>
                <c:pt idx="201">
                  <c:v>0.511500000953674</c:v>
                </c:pt>
                <c:pt idx="202">
                  <c:v>0.515900015830994</c:v>
                </c:pt>
                <c:pt idx="203">
                  <c:v>0.51910001039505</c:v>
                </c:pt>
                <c:pt idx="204">
                  <c:v>0.523000001907349</c:v>
                </c:pt>
                <c:pt idx="205">
                  <c:v>0.527899980545044</c:v>
                </c:pt>
                <c:pt idx="206">
                  <c:v>0.529799997806549</c:v>
                </c:pt>
                <c:pt idx="207">
                  <c:v>0.53219997882843</c:v>
                </c:pt>
                <c:pt idx="208">
                  <c:v>0.537500023841858</c:v>
                </c:pt>
                <c:pt idx="209">
                  <c:v>0.541100025177002</c:v>
                </c:pt>
                <c:pt idx="210">
                  <c:v>0.544900000095367</c:v>
                </c:pt>
                <c:pt idx="211">
                  <c:v>0.546999990940094</c:v>
                </c:pt>
                <c:pt idx="212">
                  <c:v>0.549700021743774</c:v>
                </c:pt>
                <c:pt idx="213">
                  <c:v>0.552699983119965</c:v>
                </c:pt>
                <c:pt idx="214">
                  <c:v>0.554400026798248</c:v>
                </c:pt>
                <c:pt idx="215">
                  <c:v>0.556500017642975</c:v>
                </c:pt>
                <c:pt idx="216">
                  <c:v>0.558000028133392</c:v>
                </c:pt>
                <c:pt idx="217">
                  <c:v>0.560100018978119</c:v>
                </c:pt>
                <c:pt idx="218">
                  <c:v>0.562900006771088</c:v>
                </c:pt>
                <c:pt idx="219">
                  <c:v>0.563700020313263</c:v>
                </c:pt>
                <c:pt idx="220">
                  <c:v>0.565299987792969</c:v>
                </c:pt>
                <c:pt idx="221">
                  <c:v>0.566600024700165</c:v>
                </c:pt>
                <c:pt idx="222">
                  <c:v>0.567399978637695</c:v>
                </c:pt>
                <c:pt idx="223">
                  <c:v>0.567799985408783</c:v>
                </c:pt>
                <c:pt idx="224">
                  <c:v>0.568300008773804</c:v>
                </c:pt>
                <c:pt idx="225">
                  <c:v>0.568400025367737</c:v>
                </c:pt>
                <c:pt idx="226">
                  <c:v>0.568300008773804</c:v>
                </c:pt>
                <c:pt idx="227">
                  <c:v>0.568099975585938</c:v>
                </c:pt>
                <c:pt idx="228">
                  <c:v>0.567700028419495</c:v>
                </c:pt>
                <c:pt idx="229">
                  <c:v>0.566699981689453</c:v>
                </c:pt>
                <c:pt idx="230">
                  <c:v>0.565900027751923</c:v>
                </c:pt>
                <c:pt idx="231">
                  <c:v>0.565299987792969</c:v>
                </c:pt>
                <c:pt idx="232">
                  <c:v>0.56470000743866</c:v>
                </c:pt>
                <c:pt idx="233">
                  <c:v>0.563399970531464</c:v>
                </c:pt>
                <c:pt idx="234">
                  <c:v>0.562699973583221</c:v>
                </c:pt>
                <c:pt idx="235">
                  <c:v>0.561600029468536</c:v>
                </c:pt>
                <c:pt idx="236">
                  <c:v>0.561100006103516</c:v>
                </c:pt>
                <c:pt idx="237">
                  <c:v>0.56029999256134</c:v>
                </c:pt>
                <c:pt idx="238">
                  <c:v>0.558600008487702</c:v>
                </c:pt>
                <c:pt idx="239">
                  <c:v>0.556500017642975</c:v>
                </c:pt>
                <c:pt idx="240">
                  <c:v>0.554199993610382</c:v>
                </c:pt>
                <c:pt idx="241">
                  <c:v>0.553099989891052</c:v>
                </c:pt>
                <c:pt idx="242">
                  <c:v>0.551699995994568</c:v>
                </c:pt>
                <c:pt idx="243">
                  <c:v>0.550599992275238</c:v>
                </c:pt>
                <c:pt idx="244">
                  <c:v>0.550100028514862</c:v>
                </c:pt>
                <c:pt idx="245">
                  <c:v>0.548200011253357</c:v>
                </c:pt>
                <c:pt idx="246">
                  <c:v>0.547100007534027</c:v>
                </c:pt>
                <c:pt idx="247">
                  <c:v>0.545799970626831</c:v>
                </c:pt>
                <c:pt idx="248">
                  <c:v>0.544799983501434</c:v>
                </c:pt>
                <c:pt idx="249">
                  <c:v>0.543200016021729</c:v>
                </c:pt>
                <c:pt idx="250">
                  <c:v>0.542200028896332</c:v>
                </c:pt>
                <c:pt idx="251">
                  <c:v>0.540799975395203</c:v>
                </c:pt>
                <c:pt idx="252">
                  <c:v>0.539900004863739</c:v>
                </c:pt>
                <c:pt idx="253">
                  <c:v>0.538999974727631</c:v>
                </c:pt>
                <c:pt idx="254">
                  <c:v>0.538399994373322</c:v>
                </c:pt>
                <c:pt idx="255">
                  <c:v>0.537699997425079</c:v>
                </c:pt>
                <c:pt idx="256">
                  <c:v>0.53659999370575</c:v>
                </c:pt>
                <c:pt idx="257">
                  <c:v>0.535799980163574</c:v>
                </c:pt>
                <c:pt idx="258">
                  <c:v>0.534900009632111</c:v>
                </c:pt>
                <c:pt idx="259">
                  <c:v>0.534300029277802</c:v>
                </c:pt>
                <c:pt idx="260">
                  <c:v>0.533800005912781</c:v>
                </c:pt>
                <c:pt idx="261">
                  <c:v>0.533699989318848</c:v>
                </c:pt>
                <c:pt idx="262">
                  <c:v>0.533399999141693</c:v>
                </c:pt>
                <c:pt idx="263">
                  <c:v>0.533100008964539</c:v>
                </c:pt>
                <c:pt idx="264">
                  <c:v>0.532599985599518</c:v>
                </c:pt>
                <c:pt idx="265">
                  <c:v>0.53250002861023</c:v>
                </c:pt>
                <c:pt idx="266">
                  <c:v>0.532100021839142</c:v>
                </c:pt>
                <c:pt idx="267">
                  <c:v>0.531899988651276</c:v>
                </c:pt>
                <c:pt idx="268">
                  <c:v>0.531799972057343</c:v>
                </c:pt>
                <c:pt idx="269">
                  <c:v>0.531499981880188</c:v>
                </c:pt>
                <c:pt idx="270">
                  <c:v>0.531700015068054</c:v>
                </c:pt>
                <c:pt idx="271">
                  <c:v>0.531599998474121</c:v>
                </c:pt>
                <c:pt idx="272">
                  <c:v>0.531499981880188</c:v>
                </c:pt>
                <c:pt idx="273">
                  <c:v>0.531499981880188</c:v>
                </c:pt>
                <c:pt idx="274">
                  <c:v>0.531700015068054</c:v>
                </c:pt>
                <c:pt idx="275">
                  <c:v>0.531899988651276</c:v>
                </c:pt>
                <c:pt idx="276">
                  <c:v>0.532000005245209</c:v>
                </c:pt>
                <c:pt idx="277">
                  <c:v>0.532000005245209</c:v>
                </c:pt>
                <c:pt idx="278">
                  <c:v>0.532000005245209</c:v>
                </c:pt>
                <c:pt idx="279">
                  <c:v>0.532599985599518</c:v>
                </c:pt>
                <c:pt idx="280">
                  <c:v>0.532999992370606</c:v>
                </c:pt>
                <c:pt idx="281">
                  <c:v>0.533100008964539</c:v>
                </c:pt>
                <c:pt idx="282">
                  <c:v>0.533500015735626</c:v>
                </c:pt>
                <c:pt idx="283">
                  <c:v>0.533900022506714</c:v>
                </c:pt>
                <c:pt idx="284">
                  <c:v>0.53439998626709</c:v>
                </c:pt>
                <c:pt idx="285">
                  <c:v>0.534699976444244</c:v>
                </c:pt>
                <c:pt idx="286">
                  <c:v>0.535000026226044</c:v>
                </c:pt>
                <c:pt idx="287">
                  <c:v>0.535199999809265</c:v>
                </c:pt>
                <c:pt idx="288">
                  <c:v>0.53549998998642</c:v>
                </c:pt>
                <c:pt idx="289">
                  <c:v>0.535799980163574</c:v>
                </c:pt>
                <c:pt idx="290">
                  <c:v>0.536400020122528</c:v>
                </c:pt>
                <c:pt idx="291">
                  <c:v>0.536499977111816</c:v>
                </c:pt>
                <c:pt idx="292">
                  <c:v>0.536700010299683</c:v>
                </c:pt>
                <c:pt idx="293">
                  <c:v>0.536899983882904</c:v>
                </c:pt>
                <c:pt idx="294">
                  <c:v>0.537400007247925</c:v>
                </c:pt>
                <c:pt idx="295">
                  <c:v>0.537500023841858</c:v>
                </c:pt>
                <c:pt idx="296">
                  <c:v>0.537699997425079</c:v>
                </c:pt>
                <c:pt idx="297">
                  <c:v>0.538100004196167</c:v>
                </c:pt>
                <c:pt idx="298">
                  <c:v>0.538299977779388</c:v>
                </c:pt>
                <c:pt idx="299">
                  <c:v>0.538699984550476</c:v>
                </c:pt>
                <c:pt idx="300">
                  <c:v>0.539099991321564</c:v>
                </c:pt>
                <c:pt idx="301">
                  <c:v>0.539099991321564</c:v>
                </c:pt>
                <c:pt idx="302">
                  <c:v>0.53930002450943</c:v>
                </c:pt>
                <c:pt idx="303">
                  <c:v>0.539799988269806</c:v>
                </c:pt>
                <c:pt idx="304">
                  <c:v>0.540000021457672</c:v>
                </c:pt>
                <c:pt idx="305">
                  <c:v>0.540199995040894</c:v>
                </c:pt>
                <c:pt idx="306">
                  <c:v>0.540300011634827</c:v>
                </c:pt>
                <c:pt idx="307">
                  <c:v>0.54040002822876</c:v>
                </c:pt>
                <c:pt idx="308">
                  <c:v>0.540600001811981</c:v>
                </c:pt>
                <c:pt idx="309">
                  <c:v>0.540600001811981</c:v>
                </c:pt>
                <c:pt idx="310">
                  <c:v>0.540899991989136</c:v>
                </c:pt>
                <c:pt idx="311">
                  <c:v>0.540799975395203</c:v>
                </c:pt>
                <c:pt idx="312">
                  <c:v>0.541299998760223</c:v>
                </c:pt>
                <c:pt idx="313">
                  <c:v>0.541400015354157</c:v>
                </c:pt>
                <c:pt idx="314">
                  <c:v>0.541400015354157</c:v>
                </c:pt>
                <c:pt idx="315">
                  <c:v>0.541499972343445</c:v>
                </c:pt>
                <c:pt idx="316">
                  <c:v>0.541499972343445</c:v>
                </c:pt>
                <c:pt idx="317">
                  <c:v>0.541499972343445</c:v>
                </c:pt>
                <c:pt idx="318">
                  <c:v>0.541499972343445</c:v>
                </c:pt>
                <c:pt idx="319">
                  <c:v>0.541400015354157</c:v>
                </c:pt>
                <c:pt idx="320">
                  <c:v>0.541299998760223</c:v>
                </c:pt>
                <c:pt idx="321">
                  <c:v>0.54119998216629</c:v>
                </c:pt>
                <c:pt idx="322">
                  <c:v>0.540899991989136</c:v>
                </c:pt>
                <c:pt idx="323">
                  <c:v>0.540600001811981</c:v>
                </c:pt>
                <c:pt idx="324">
                  <c:v>0.540099978446961</c:v>
                </c:pt>
                <c:pt idx="325">
                  <c:v>0.539499998092651</c:v>
                </c:pt>
                <c:pt idx="326">
                  <c:v>0.539099991321564</c:v>
                </c:pt>
                <c:pt idx="327">
                  <c:v>0.538399994373322</c:v>
                </c:pt>
                <c:pt idx="328">
                  <c:v>0.537999987602234</c:v>
                </c:pt>
                <c:pt idx="329">
                  <c:v>0.537400007247925</c:v>
                </c:pt>
                <c:pt idx="330">
                  <c:v>0.53710001707077</c:v>
                </c:pt>
                <c:pt idx="331">
                  <c:v>0.536499977111816</c:v>
                </c:pt>
                <c:pt idx="332">
                  <c:v>0.535099983215332</c:v>
                </c:pt>
                <c:pt idx="333">
                  <c:v>0.534300029277802</c:v>
                </c:pt>
                <c:pt idx="334">
                  <c:v>0.533399999141693</c:v>
                </c:pt>
                <c:pt idx="335">
                  <c:v>0.532599985599518</c:v>
                </c:pt>
                <c:pt idx="336">
                  <c:v>0.531499981880188</c:v>
                </c:pt>
                <c:pt idx="337">
                  <c:v>0.530799984931946</c:v>
                </c:pt>
                <c:pt idx="338">
                  <c:v>0.529699981212616</c:v>
                </c:pt>
                <c:pt idx="339">
                  <c:v>0.527999997138977</c:v>
                </c:pt>
                <c:pt idx="340">
                  <c:v>0.526700019836426</c:v>
                </c:pt>
                <c:pt idx="341">
                  <c:v>0.525300025939942</c:v>
                </c:pt>
                <c:pt idx="342">
                  <c:v>0.524200022220612</c:v>
                </c:pt>
                <c:pt idx="343">
                  <c:v>0.522599995136261</c:v>
                </c:pt>
                <c:pt idx="344">
                  <c:v>0.519999980926514</c:v>
                </c:pt>
                <c:pt idx="345">
                  <c:v>0.518199980258942</c:v>
                </c:pt>
                <c:pt idx="346">
                  <c:v>0.516300022602081</c:v>
                </c:pt>
                <c:pt idx="347">
                  <c:v>0.515500009059906</c:v>
                </c:pt>
                <c:pt idx="348">
                  <c:v>0.513700008392334</c:v>
                </c:pt>
                <c:pt idx="349">
                  <c:v>0.511099994182587</c:v>
                </c:pt>
                <c:pt idx="350">
                  <c:v>0.50789999961853</c:v>
                </c:pt>
                <c:pt idx="351">
                  <c:v>0.505500018596649</c:v>
                </c:pt>
                <c:pt idx="352">
                  <c:v>0.503199994564056</c:v>
                </c:pt>
                <c:pt idx="353">
                  <c:v>0.500599980354309</c:v>
                </c:pt>
                <c:pt idx="354">
                  <c:v>0.49779999256134</c:v>
                </c:pt>
                <c:pt idx="355">
                  <c:v>0.495999991893768</c:v>
                </c:pt>
                <c:pt idx="356">
                  <c:v>0.492700010538101</c:v>
                </c:pt>
                <c:pt idx="357">
                  <c:v>0.489600002765656</c:v>
                </c:pt>
                <c:pt idx="358">
                  <c:v>0.486999988555908</c:v>
                </c:pt>
                <c:pt idx="359">
                  <c:v>0.484499990940094</c:v>
                </c:pt>
                <c:pt idx="360">
                  <c:v>0.479999989271164</c:v>
                </c:pt>
                <c:pt idx="361">
                  <c:v>0.477100014686585</c:v>
                </c:pt>
                <c:pt idx="362">
                  <c:v>0.472000002861023</c:v>
                </c:pt>
                <c:pt idx="363">
                  <c:v>0.469900012016296</c:v>
                </c:pt>
                <c:pt idx="364">
                  <c:v>0.467099994421005</c:v>
                </c:pt>
                <c:pt idx="365">
                  <c:v>0.463200002908707</c:v>
                </c:pt>
                <c:pt idx="366">
                  <c:v>0.460299998521805</c:v>
                </c:pt>
                <c:pt idx="367">
                  <c:v>0.455799996852875</c:v>
                </c:pt>
                <c:pt idx="368">
                  <c:v>0.448900014162064</c:v>
                </c:pt>
                <c:pt idx="369">
                  <c:v>0.445800006389618</c:v>
                </c:pt>
                <c:pt idx="370">
                  <c:v>0.442699998617172</c:v>
                </c:pt>
                <c:pt idx="371">
                  <c:v>0.439000010490418</c:v>
                </c:pt>
                <c:pt idx="372">
                  <c:v>0.434199988842011</c:v>
                </c:pt>
                <c:pt idx="373">
                  <c:v>0.428200006484985</c:v>
                </c:pt>
                <c:pt idx="374">
                  <c:v>0.425300002098084</c:v>
                </c:pt>
                <c:pt idx="375">
                  <c:v>0.422100007534027</c:v>
                </c:pt>
                <c:pt idx="376">
                  <c:v>0.415199995040894</c:v>
                </c:pt>
                <c:pt idx="377">
                  <c:v>0.411799997091293</c:v>
                </c:pt>
                <c:pt idx="378">
                  <c:v>0.405200004577637</c:v>
                </c:pt>
                <c:pt idx="379">
                  <c:v>0.400400012731552</c:v>
                </c:pt>
                <c:pt idx="380">
                  <c:v>0.395300000905991</c:v>
                </c:pt>
                <c:pt idx="381">
                  <c:v>0.390399992465973</c:v>
                </c:pt>
                <c:pt idx="382">
                  <c:v>0.385899990797043</c:v>
                </c:pt>
                <c:pt idx="383">
                  <c:v>0.382099986076355</c:v>
                </c:pt>
                <c:pt idx="384">
                  <c:v>0.376599997282028</c:v>
                </c:pt>
                <c:pt idx="385">
                  <c:v>0.373400002717972</c:v>
                </c:pt>
                <c:pt idx="386">
                  <c:v>0.366100013256073</c:v>
                </c:pt>
                <c:pt idx="387">
                  <c:v>0.360599994659424</c:v>
                </c:pt>
                <c:pt idx="388">
                  <c:v>0.356599986553192</c:v>
                </c:pt>
                <c:pt idx="389">
                  <c:v>0.34909999370575</c:v>
                </c:pt>
                <c:pt idx="390">
                  <c:v>0.345099985599518</c:v>
                </c:pt>
                <c:pt idx="391">
                  <c:v>0.340299993753433</c:v>
                </c:pt>
                <c:pt idx="392">
                  <c:v>0.334399998188019</c:v>
                </c:pt>
                <c:pt idx="393">
                  <c:v>0.331999987363815</c:v>
                </c:pt>
                <c:pt idx="394">
                  <c:v>0.326499998569489</c:v>
                </c:pt>
                <c:pt idx="395">
                  <c:v>0.318599998950958</c:v>
                </c:pt>
                <c:pt idx="396">
                  <c:v>0.314099997282028</c:v>
                </c:pt>
                <c:pt idx="397">
                  <c:v>0.309300005435944</c:v>
                </c:pt>
                <c:pt idx="398">
                  <c:v>0.303600013256073</c:v>
                </c:pt>
                <c:pt idx="399">
                  <c:v>0.298299998044968</c:v>
                </c:pt>
                <c:pt idx="400">
                  <c:v>0.293999999761581</c:v>
                </c:pt>
                <c:pt idx="401">
                  <c:v>0.290800005197525</c:v>
                </c:pt>
                <c:pt idx="402">
                  <c:v>0.288500010967255</c:v>
                </c:pt>
                <c:pt idx="403">
                  <c:v>0.285600006580353</c:v>
                </c:pt>
                <c:pt idx="404">
                  <c:v>0.276600003242493</c:v>
                </c:pt>
                <c:pt idx="405">
                  <c:v>0.273200005292892</c:v>
                </c:pt>
                <c:pt idx="406">
                  <c:v>0.269499987363815</c:v>
                </c:pt>
                <c:pt idx="407">
                  <c:v>0.264400005340576</c:v>
                </c:pt>
                <c:pt idx="408">
                  <c:v>0.26010000705719</c:v>
                </c:pt>
                <c:pt idx="409">
                  <c:v>0.254000008106232</c:v>
                </c:pt>
                <c:pt idx="410">
                  <c:v>0.250400006771088</c:v>
                </c:pt>
                <c:pt idx="411">
                  <c:v>0.246900007128716</c:v>
                </c:pt>
                <c:pt idx="412">
                  <c:v>0.244299992918968</c:v>
                </c:pt>
                <c:pt idx="413">
                  <c:v>0.24099999666214</c:v>
                </c:pt>
                <c:pt idx="414">
                  <c:v>0.236399993300438</c:v>
                </c:pt>
                <c:pt idx="415">
                  <c:v>0.232999995350838</c:v>
                </c:pt>
                <c:pt idx="416">
                  <c:v>0.229699999094009</c:v>
                </c:pt>
                <c:pt idx="417">
                  <c:v>0.226899996399879</c:v>
                </c:pt>
                <c:pt idx="418">
                  <c:v>0.223100006580353</c:v>
                </c:pt>
                <c:pt idx="419">
                  <c:v>0.218999996781349</c:v>
                </c:pt>
                <c:pt idx="420">
                  <c:v>0.216100007295608</c:v>
                </c:pt>
                <c:pt idx="421">
                  <c:v>0.213799998164177</c:v>
                </c:pt>
                <c:pt idx="422">
                  <c:v>0.212300002574921</c:v>
                </c:pt>
                <c:pt idx="423">
                  <c:v>0.207499995827675</c:v>
                </c:pt>
                <c:pt idx="424">
                  <c:v>0.203799992799759</c:v>
                </c:pt>
                <c:pt idx="425">
                  <c:v>0.201100006699562</c:v>
                </c:pt>
                <c:pt idx="426">
                  <c:v>0.198799997568131</c:v>
                </c:pt>
                <c:pt idx="427">
                  <c:v>0.19539999961853</c:v>
                </c:pt>
                <c:pt idx="428">
                  <c:v>0.193499997258186</c:v>
                </c:pt>
                <c:pt idx="429">
                  <c:v>0.192499995231628</c:v>
                </c:pt>
                <c:pt idx="430">
                  <c:v>0.189099997282028</c:v>
                </c:pt>
                <c:pt idx="431">
                  <c:v>0.186100006103516</c:v>
                </c:pt>
                <c:pt idx="432">
                  <c:v>0.184200003743172</c:v>
                </c:pt>
                <c:pt idx="433">
                  <c:v>0.1824000030756</c:v>
                </c:pt>
                <c:pt idx="434">
                  <c:v>0.1807000041008</c:v>
                </c:pt>
                <c:pt idx="435">
                  <c:v>0.178900003433228</c:v>
                </c:pt>
                <c:pt idx="436">
                  <c:v>0.176100000739098</c:v>
                </c:pt>
                <c:pt idx="437">
                  <c:v>0.174400001764298</c:v>
                </c:pt>
                <c:pt idx="438">
                  <c:v>0.173199996352196</c:v>
                </c:pt>
                <c:pt idx="439">
                  <c:v>0.171900004148483</c:v>
                </c:pt>
                <c:pt idx="440">
                  <c:v>0.168599992990494</c:v>
                </c:pt>
                <c:pt idx="441">
                  <c:v>0.166999995708466</c:v>
                </c:pt>
                <c:pt idx="442">
                  <c:v>0.165199995040894</c:v>
                </c:pt>
                <c:pt idx="443">
                  <c:v>0.163599997758865</c:v>
                </c:pt>
                <c:pt idx="444">
                  <c:v>0.160899996757507</c:v>
                </c:pt>
                <c:pt idx="445">
                  <c:v>0.159500002861023</c:v>
                </c:pt>
                <c:pt idx="446">
                  <c:v>0.158299997448921</c:v>
                </c:pt>
                <c:pt idx="447">
                  <c:v>0.156900003552437</c:v>
                </c:pt>
                <c:pt idx="448">
                  <c:v>0.155200004577637</c:v>
                </c:pt>
                <c:pt idx="449">
                  <c:v>0.153400003910065</c:v>
                </c:pt>
                <c:pt idx="450">
                  <c:v>0.151399999856949</c:v>
                </c:pt>
                <c:pt idx="451">
                  <c:v>0.149800002574921</c:v>
                </c:pt>
                <c:pt idx="452">
                  <c:v>0.148399993777275</c:v>
                </c:pt>
                <c:pt idx="453">
                  <c:v>0.146899998188019</c:v>
                </c:pt>
                <c:pt idx="454">
                  <c:v>0.145500004291534</c:v>
                </c:pt>
                <c:pt idx="455">
                  <c:v>0.144099995493889</c:v>
                </c:pt>
                <c:pt idx="456">
                  <c:v>0.142900004982948</c:v>
                </c:pt>
                <c:pt idx="457">
                  <c:v>0.141399994492531</c:v>
                </c:pt>
                <c:pt idx="458">
                  <c:v>0.139300003647804</c:v>
                </c:pt>
                <c:pt idx="459">
                  <c:v>0.137799993157387</c:v>
                </c:pt>
                <c:pt idx="460">
                  <c:v>0.136899992823601</c:v>
                </c:pt>
                <c:pt idx="461">
                  <c:v>0.135900005698204</c:v>
                </c:pt>
                <c:pt idx="462">
                  <c:v>0.133699998259544</c:v>
                </c:pt>
                <c:pt idx="463">
                  <c:v>0.132499992847443</c:v>
                </c:pt>
                <c:pt idx="464">
                  <c:v>0.131600007414818</c:v>
                </c:pt>
                <c:pt idx="465">
                  <c:v>0.130700007081032</c:v>
                </c:pt>
                <c:pt idx="466">
                  <c:v>0.129199996590614</c:v>
                </c:pt>
                <c:pt idx="467">
                  <c:v>0.128299996256828</c:v>
                </c:pt>
                <c:pt idx="468">
                  <c:v>0.127599999308586</c:v>
                </c:pt>
                <c:pt idx="469">
                  <c:v>0.126399993896484</c:v>
                </c:pt>
                <c:pt idx="470">
                  <c:v>0.125200003385544</c:v>
                </c:pt>
                <c:pt idx="471">
                  <c:v>0.123999997973442</c:v>
                </c:pt>
                <c:pt idx="472">
                  <c:v>0.122400000691414</c:v>
                </c:pt>
                <c:pt idx="473">
                  <c:v>0.1216000020504</c:v>
                </c:pt>
                <c:pt idx="474">
                  <c:v>0.120899997651577</c:v>
                </c:pt>
                <c:pt idx="475">
                  <c:v>0.120200000703335</c:v>
                </c:pt>
                <c:pt idx="476">
                  <c:v>0.118100002408028</c:v>
                </c:pt>
                <c:pt idx="477">
                  <c:v>0.117200002074242</c:v>
                </c:pt>
                <c:pt idx="478">
                  <c:v>0.116400003433228</c:v>
                </c:pt>
                <c:pt idx="479">
                  <c:v>0.115800000727177</c:v>
                </c:pt>
                <c:pt idx="480">
                  <c:v>0.114600002765656</c:v>
                </c:pt>
                <c:pt idx="481">
                  <c:v>0.113499999046326</c:v>
                </c:pt>
                <c:pt idx="482">
                  <c:v>0.11259999871254</c:v>
                </c:pt>
                <c:pt idx="483">
                  <c:v>0.112300001084805</c:v>
                </c:pt>
                <c:pt idx="484">
                  <c:v>0.110699996352196</c:v>
                </c:pt>
                <c:pt idx="485">
                  <c:v>0.10980000346899</c:v>
                </c:pt>
                <c:pt idx="486">
                  <c:v>0.108999997377396</c:v>
                </c:pt>
                <c:pt idx="487">
                  <c:v>0.108300000429153</c:v>
                </c:pt>
                <c:pt idx="488">
                  <c:v>0.106799997389317</c:v>
                </c:pt>
                <c:pt idx="489">
                  <c:v>0.106299996376038</c:v>
                </c:pt>
                <c:pt idx="490">
                  <c:v>0.105899997055531</c:v>
                </c:pt>
                <c:pt idx="491">
                  <c:v>0.105099998414516</c:v>
                </c:pt>
                <c:pt idx="492">
                  <c:v>0.104099996387959</c:v>
                </c:pt>
                <c:pt idx="493">
                  <c:v>0.103299997746944</c:v>
                </c:pt>
                <c:pt idx="494">
                  <c:v>0.102300003170967</c:v>
                </c:pt>
                <c:pt idx="495">
                  <c:v>0.101499997079372</c:v>
                </c:pt>
                <c:pt idx="496">
                  <c:v>0.10080000013113</c:v>
                </c:pt>
                <c:pt idx="497">
                  <c:v>0.100500002503395</c:v>
                </c:pt>
                <c:pt idx="498">
                  <c:v>0.0996999964118004</c:v>
                </c:pt>
                <c:pt idx="499">
                  <c:v>0.098800003528595</c:v>
                </c:pt>
                <c:pt idx="500">
                  <c:v>0.098300002515316</c:v>
                </c:pt>
                <c:pt idx="501">
                  <c:v>0.0978000015020371</c:v>
                </c:pt>
                <c:pt idx="502">
                  <c:v>0.0973000004887581</c:v>
                </c:pt>
                <c:pt idx="503">
                  <c:v>0.0966000035405159</c:v>
                </c:pt>
                <c:pt idx="504">
                  <c:v>0.0957000032067299</c:v>
                </c:pt>
                <c:pt idx="505">
                  <c:v>0.0948999971151352</c:v>
                </c:pt>
                <c:pt idx="506">
                  <c:v>0.0945999994874001</c:v>
                </c:pt>
                <c:pt idx="507">
                  <c:v>0.0940999984741211</c:v>
                </c:pt>
                <c:pt idx="508">
                  <c:v>0.093299999833107</c:v>
                </c:pt>
                <c:pt idx="509">
                  <c:v>0.0930000022053719</c:v>
                </c:pt>
                <c:pt idx="510">
                  <c:v>0.0926999971270561</c:v>
                </c:pt>
                <c:pt idx="511">
                  <c:v>0.0922000035643578</c:v>
                </c:pt>
                <c:pt idx="512">
                  <c:v>0.0913999974727631</c:v>
                </c:pt>
                <c:pt idx="513">
                  <c:v>0.0908999964594841</c:v>
                </c:pt>
                <c:pt idx="514">
                  <c:v>0.090599998831749</c:v>
                </c:pt>
                <c:pt idx="515">
                  <c:v>0.0900000035762787</c:v>
                </c:pt>
                <c:pt idx="516">
                  <c:v>0.089699998497963</c:v>
                </c:pt>
                <c:pt idx="517">
                  <c:v>0.0894000008702278</c:v>
                </c:pt>
                <c:pt idx="518">
                  <c:v>0.0887999981641769</c:v>
                </c:pt>
                <c:pt idx="519">
                  <c:v>0.0886000022292137</c:v>
                </c:pt>
                <c:pt idx="520">
                  <c:v>0.0886000022292137</c:v>
                </c:pt>
                <c:pt idx="521">
                  <c:v>0.0876000002026558</c:v>
                </c:pt>
                <c:pt idx="522">
                  <c:v>0.0876000002026558</c:v>
                </c:pt>
                <c:pt idx="523">
                  <c:v>0.0870999991893768</c:v>
                </c:pt>
                <c:pt idx="524">
                  <c:v>0.0869000032544136</c:v>
                </c:pt>
                <c:pt idx="525">
                  <c:v>0.0869000032544136</c:v>
                </c:pt>
                <c:pt idx="526">
                  <c:v>0.0869000032544136</c:v>
                </c:pt>
                <c:pt idx="527">
                  <c:v>0.0869999974966049</c:v>
                </c:pt>
                <c:pt idx="528">
                  <c:v>0.0869000032544136</c:v>
                </c:pt>
                <c:pt idx="529">
                  <c:v>0.0868000015616417</c:v>
                </c:pt>
                <c:pt idx="530">
                  <c:v>0.0872000008821487</c:v>
                </c:pt>
                <c:pt idx="531">
                  <c:v>0.0874999985098839</c:v>
                </c:pt>
                <c:pt idx="532">
                  <c:v>0.0876000002026558</c:v>
                </c:pt>
                <c:pt idx="533">
                  <c:v>0.0878000035881996</c:v>
                </c:pt>
                <c:pt idx="534">
                  <c:v>0.0878000035881996</c:v>
                </c:pt>
                <c:pt idx="535">
                  <c:v>0.0879999995231628</c:v>
                </c:pt>
                <c:pt idx="536">
                  <c:v>0.0881000012159348</c:v>
                </c:pt>
                <c:pt idx="537">
                  <c:v>0.0879999995231628</c:v>
                </c:pt>
                <c:pt idx="538">
                  <c:v>0.0881000012159348</c:v>
                </c:pt>
                <c:pt idx="539">
                  <c:v>0.0878999978303909</c:v>
                </c:pt>
                <c:pt idx="540">
                  <c:v>0.0878999978303909</c:v>
                </c:pt>
                <c:pt idx="541">
                  <c:v>0.0877000018954277</c:v>
                </c:pt>
                <c:pt idx="542">
                  <c:v>0.0876000002026558</c:v>
                </c:pt>
                <c:pt idx="543">
                  <c:v>0.0876000002026558</c:v>
                </c:pt>
                <c:pt idx="544">
                  <c:v>0.087399996817112</c:v>
                </c:pt>
                <c:pt idx="545">
                  <c:v>0.0873000025749207</c:v>
                </c:pt>
                <c:pt idx="546">
                  <c:v>0.0870999991893768</c:v>
                </c:pt>
                <c:pt idx="547">
                  <c:v>0.0869000032544136</c:v>
                </c:pt>
                <c:pt idx="548">
                  <c:v>0.0866999998688698</c:v>
                </c:pt>
                <c:pt idx="549">
                  <c:v>0.0865999981760979</c:v>
                </c:pt>
                <c:pt idx="550">
                  <c:v>0.0864000022411346</c:v>
                </c:pt>
                <c:pt idx="551">
                  <c:v>0.0863000005483627</c:v>
                </c:pt>
                <c:pt idx="552">
                  <c:v>0.0861999988555908</c:v>
                </c:pt>
                <c:pt idx="553">
                  <c:v>0.0859000012278557</c:v>
                </c:pt>
                <c:pt idx="554">
                  <c:v>0.0857999995350838</c:v>
                </c:pt>
                <c:pt idx="555">
                  <c:v>0.0856000036001205</c:v>
                </c:pt>
                <c:pt idx="556">
                  <c:v>0.0855000019073486</c:v>
                </c:pt>
                <c:pt idx="557">
                  <c:v>0.0854000002145767</c:v>
                </c:pt>
                <c:pt idx="558">
                  <c:v>0.0851999968290329</c:v>
                </c:pt>
                <c:pt idx="559">
                  <c:v>0.0851000025868416</c:v>
                </c:pt>
                <c:pt idx="560">
                  <c:v>0.0851000025868416</c:v>
                </c:pt>
                <c:pt idx="561">
                  <c:v>0.0847999975085259</c:v>
                </c:pt>
                <c:pt idx="562">
                  <c:v>0.0847000032663345</c:v>
                </c:pt>
                <c:pt idx="563">
                  <c:v>0.0846000015735626</c:v>
                </c:pt>
                <c:pt idx="564">
                  <c:v>0.0842999964952469</c:v>
                </c:pt>
                <c:pt idx="565">
                  <c:v>0.0842999964952469</c:v>
                </c:pt>
                <c:pt idx="566">
                  <c:v>0.0842000022530556</c:v>
                </c:pt>
                <c:pt idx="567">
                  <c:v>0.0841000005602837</c:v>
                </c:pt>
                <c:pt idx="568">
                  <c:v>0.0839999988675118</c:v>
                </c:pt>
                <c:pt idx="569">
                  <c:v>0.0839999988675118</c:v>
                </c:pt>
                <c:pt idx="570">
                  <c:v>0.0838000029325485</c:v>
                </c:pt>
                <c:pt idx="571">
                  <c:v>0.0835999995470047</c:v>
                </c:pt>
                <c:pt idx="572">
                  <c:v>0.0837000012397766</c:v>
                </c:pt>
                <c:pt idx="573">
                  <c:v>0.0835999995470047</c:v>
                </c:pt>
                <c:pt idx="574">
                  <c:v>0.0835999995470047</c:v>
                </c:pt>
                <c:pt idx="575">
                  <c:v>0.0835999995470047</c:v>
                </c:pt>
                <c:pt idx="576">
                  <c:v>0.0834999978542328</c:v>
                </c:pt>
                <c:pt idx="577">
                  <c:v>0.0835999995470047</c:v>
                </c:pt>
                <c:pt idx="578">
                  <c:v>0.0837000012397766</c:v>
                </c:pt>
                <c:pt idx="579">
                  <c:v>0.0837000012397766</c:v>
                </c:pt>
                <c:pt idx="580">
                  <c:v>0.0835999995470047</c:v>
                </c:pt>
                <c:pt idx="581">
                  <c:v>0.0837000012397766</c:v>
                </c:pt>
                <c:pt idx="582">
                  <c:v>0.0834999978542328</c:v>
                </c:pt>
                <c:pt idx="583">
                  <c:v>0.0834999978542328</c:v>
                </c:pt>
                <c:pt idx="584">
                  <c:v>0.0834999978542328</c:v>
                </c:pt>
                <c:pt idx="585">
                  <c:v>0.0834999978542328</c:v>
                </c:pt>
                <c:pt idx="586">
                  <c:v>0.0835999995470047</c:v>
                </c:pt>
                <c:pt idx="587">
                  <c:v>0.0835999995470047</c:v>
                </c:pt>
                <c:pt idx="588">
                  <c:v>0.0834000036120415</c:v>
                </c:pt>
                <c:pt idx="589">
                  <c:v>0.0838999971747398</c:v>
                </c:pt>
                <c:pt idx="590">
                  <c:v>0.0838999971747398</c:v>
                </c:pt>
                <c:pt idx="591">
                  <c:v>0.0839999988675118</c:v>
                </c:pt>
                <c:pt idx="592">
                  <c:v>0.0842000022530556</c:v>
                </c:pt>
                <c:pt idx="593">
                  <c:v>0.0842999964952469</c:v>
                </c:pt>
                <c:pt idx="594">
                  <c:v>0.0844999998807907</c:v>
                </c:pt>
                <c:pt idx="595">
                  <c:v>0.0844999998807907</c:v>
                </c:pt>
                <c:pt idx="596">
                  <c:v>0.0841000005602837</c:v>
                </c:pt>
                <c:pt idx="597">
                  <c:v>0.0844999998807907</c:v>
                </c:pt>
                <c:pt idx="598">
                  <c:v>0.0846000015735626</c:v>
                </c:pt>
                <c:pt idx="599">
                  <c:v>0.0846000015735626</c:v>
                </c:pt>
                <c:pt idx="600">
                  <c:v>0.0847999975085259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'Met zout'!$A$35:$A$35</c:f>
              <c:strCache>
                <c:ptCount val="1"/>
                <c:pt idx="0">
                  <c:v>20/150 zout</c:v>
                </c:pt>
              </c:strCache>
            </c:strRef>
          </c:tx>
          <c:spPr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zout'!$B$35:$WD$35</c:f>
              <c:numCache>
                <c:formatCode>General</c:formatCode>
                <c:ptCount val="601"/>
                <c:pt idx="0">
                  <c:v>0.618900001049042</c:v>
                </c:pt>
                <c:pt idx="1">
                  <c:v>0.616199970245361</c:v>
                </c:pt>
                <c:pt idx="2">
                  <c:v>0.612299978733063</c:v>
                </c:pt>
                <c:pt idx="3">
                  <c:v>0.607900023460388</c:v>
                </c:pt>
                <c:pt idx="4">
                  <c:v>0.603999972343445</c:v>
                </c:pt>
                <c:pt idx="5">
                  <c:v>0.601400017738342</c:v>
                </c:pt>
                <c:pt idx="6">
                  <c:v>0.597500026226044</c:v>
                </c:pt>
                <c:pt idx="7">
                  <c:v>0.594399988651276</c:v>
                </c:pt>
                <c:pt idx="8">
                  <c:v>0.590900003910065</c:v>
                </c:pt>
                <c:pt idx="9">
                  <c:v>0.58789998292923</c:v>
                </c:pt>
                <c:pt idx="10">
                  <c:v>0.585200011730194</c:v>
                </c:pt>
                <c:pt idx="11">
                  <c:v>0.583000004291534</c:v>
                </c:pt>
                <c:pt idx="12">
                  <c:v>0.579599976539612</c:v>
                </c:pt>
                <c:pt idx="13">
                  <c:v>0.576600015163422</c:v>
                </c:pt>
                <c:pt idx="14">
                  <c:v>0.573300004005432</c:v>
                </c:pt>
                <c:pt idx="15">
                  <c:v>0.571300029754639</c:v>
                </c:pt>
                <c:pt idx="16">
                  <c:v>0.573899984359741</c:v>
                </c:pt>
                <c:pt idx="17">
                  <c:v>0.57039999961853</c:v>
                </c:pt>
                <c:pt idx="18">
                  <c:v>0.567300021648407</c:v>
                </c:pt>
                <c:pt idx="19">
                  <c:v>0.564599990844727</c:v>
                </c:pt>
                <c:pt idx="20">
                  <c:v>0.562799990177155</c:v>
                </c:pt>
                <c:pt idx="21">
                  <c:v>0.560699999332428</c:v>
                </c:pt>
                <c:pt idx="22">
                  <c:v>0.558700025081635</c:v>
                </c:pt>
                <c:pt idx="23">
                  <c:v>0.554700016975403</c:v>
                </c:pt>
                <c:pt idx="24">
                  <c:v>0.552299976348877</c:v>
                </c:pt>
                <c:pt idx="25">
                  <c:v>0.550100028514862</c:v>
                </c:pt>
                <c:pt idx="26">
                  <c:v>0.547699987888336</c:v>
                </c:pt>
                <c:pt idx="27">
                  <c:v>0.545700013637543</c:v>
                </c:pt>
                <c:pt idx="28">
                  <c:v>0.543900012969971</c:v>
                </c:pt>
                <c:pt idx="29">
                  <c:v>0.541999995708466</c:v>
                </c:pt>
                <c:pt idx="30">
                  <c:v>0.540099978446961</c:v>
                </c:pt>
                <c:pt idx="31">
                  <c:v>0.538299977779388</c:v>
                </c:pt>
                <c:pt idx="32">
                  <c:v>0.536899983882904</c:v>
                </c:pt>
                <c:pt idx="33">
                  <c:v>0.535300016403198</c:v>
                </c:pt>
                <c:pt idx="34">
                  <c:v>0.532999992370606</c:v>
                </c:pt>
                <c:pt idx="35">
                  <c:v>0.5314000248909</c:v>
                </c:pt>
                <c:pt idx="36">
                  <c:v>0.529999971389771</c:v>
                </c:pt>
                <c:pt idx="37">
                  <c:v>0.528800010681152</c:v>
                </c:pt>
                <c:pt idx="38">
                  <c:v>0.527599990367889</c:v>
                </c:pt>
                <c:pt idx="39">
                  <c:v>0.52649998664856</c:v>
                </c:pt>
                <c:pt idx="40">
                  <c:v>0.525300025939942</c:v>
                </c:pt>
                <c:pt idx="41">
                  <c:v>0.523699998855591</c:v>
                </c:pt>
                <c:pt idx="42">
                  <c:v>0.522899985313416</c:v>
                </c:pt>
                <c:pt idx="43">
                  <c:v>0.522199988365173</c:v>
                </c:pt>
                <c:pt idx="44">
                  <c:v>0.520500004291534</c:v>
                </c:pt>
                <c:pt idx="45">
                  <c:v>0.519699990749359</c:v>
                </c:pt>
                <c:pt idx="46">
                  <c:v>0.518800020217896</c:v>
                </c:pt>
                <c:pt idx="47">
                  <c:v>0.517899990081787</c:v>
                </c:pt>
                <c:pt idx="48">
                  <c:v>0.517199993133545</c:v>
                </c:pt>
                <c:pt idx="49">
                  <c:v>0.515900015830994</c:v>
                </c:pt>
                <c:pt idx="50">
                  <c:v>0.515399992465973</c:v>
                </c:pt>
                <c:pt idx="51">
                  <c:v>0.514699995517731</c:v>
                </c:pt>
                <c:pt idx="52">
                  <c:v>0.513400018215179</c:v>
                </c:pt>
                <c:pt idx="53">
                  <c:v>0.512399971485138</c:v>
                </c:pt>
                <c:pt idx="54">
                  <c:v>0.511500000953674</c:v>
                </c:pt>
                <c:pt idx="55">
                  <c:v>0.510500013828278</c:v>
                </c:pt>
                <c:pt idx="56">
                  <c:v>0.509400010108948</c:v>
                </c:pt>
                <c:pt idx="57">
                  <c:v>0.508499979972839</c:v>
                </c:pt>
                <c:pt idx="58">
                  <c:v>0.507499992847443</c:v>
                </c:pt>
                <c:pt idx="59">
                  <c:v>0.506699979305267</c:v>
                </c:pt>
                <c:pt idx="60">
                  <c:v>0.505699992179871</c:v>
                </c:pt>
                <c:pt idx="61">
                  <c:v>0.504299998283386</c:v>
                </c:pt>
                <c:pt idx="62">
                  <c:v>0.503400027751923</c:v>
                </c:pt>
                <c:pt idx="63">
                  <c:v>0.501900017261505</c:v>
                </c:pt>
                <c:pt idx="64">
                  <c:v>0.500999987125397</c:v>
                </c:pt>
                <c:pt idx="65">
                  <c:v>0.5</c:v>
                </c:pt>
                <c:pt idx="66">
                  <c:v>0.499000012874603</c:v>
                </c:pt>
                <c:pt idx="67">
                  <c:v>0.498100012540817</c:v>
                </c:pt>
                <c:pt idx="68">
                  <c:v>0.497099995613098</c:v>
                </c:pt>
                <c:pt idx="69">
                  <c:v>0.495999991893768</c:v>
                </c:pt>
                <c:pt idx="70">
                  <c:v>0.495000004768372</c:v>
                </c:pt>
                <c:pt idx="71">
                  <c:v>0.493600010871887</c:v>
                </c:pt>
                <c:pt idx="72">
                  <c:v>0.492700010538101</c:v>
                </c:pt>
                <c:pt idx="73">
                  <c:v>0.491800010204315</c:v>
                </c:pt>
                <c:pt idx="74">
                  <c:v>0.489600002765656</c:v>
                </c:pt>
                <c:pt idx="75">
                  <c:v>0.488400012254715</c:v>
                </c:pt>
                <c:pt idx="76">
                  <c:v>0.487100005149841</c:v>
                </c:pt>
                <c:pt idx="77">
                  <c:v>0.485900014638901</c:v>
                </c:pt>
                <c:pt idx="78">
                  <c:v>0.484699994325638</c:v>
                </c:pt>
                <c:pt idx="79">
                  <c:v>0.483300000429153</c:v>
                </c:pt>
                <c:pt idx="80">
                  <c:v>0.482699990272522</c:v>
                </c:pt>
                <c:pt idx="81">
                  <c:v>0.48199999332428</c:v>
                </c:pt>
                <c:pt idx="82">
                  <c:v>0.480500012636185</c:v>
                </c:pt>
                <c:pt idx="83">
                  <c:v>0.479099988937378</c:v>
                </c:pt>
                <c:pt idx="84">
                  <c:v>0.477600008249283</c:v>
                </c:pt>
                <c:pt idx="85">
                  <c:v>0.476500004529953</c:v>
                </c:pt>
                <c:pt idx="86">
                  <c:v>0.474299997091293</c:v>
                </c:pt>
                <c:pt idx="87">
                  <c:v>0.473100006580353</c:v>
                </c:pt>
                <c:pt idx="88">
                  <c:v>0.472200006246567</c:v>
                </c:pt>
                <c:pt idx="89">
                  <c:v>0.471300005912781</c:v>
                </c:pt>
                <c:pt idx="90">
                  <c:v>0.470499992370606</c:v>
                </c:pt>
                <c:pt idx="91">
                  <c:v>0.468899995088577</c:v>
                </c:pt>
                <c:pt idx="92">
                  <c:v>0.467500001192093</c:v>
                </c:pt>
                <c:pt idx="93">
                  <c:v>0.466300010681152</c:v>
                </c:pt>
                <c:pt idx="94">
                  <c:v>0.465299993753433</c:v>
                </c:pt>
                <c:pt idx="95">
                  <c:v>0.464199990034103</c:v>
                </c:pt>
                <c:pt idx="96">
                  <c:v>0.463299989700317</c:v>
                </c:pt>
                <c:pt idx="97">
                  <c:v>0.462399989366531</c:v>
                </c:pt>
                <c:pt idx="98">
                  <c:v>0.461499989032745</c:v>
                </c:pt>
                <c:pt idx="99">
                  <c:v>0.460500001907349</c:v>
                </c:pt>
                <c:pt idx="100">
                  <c:v>0.459699988365173</c:v>
                </c:pt>
                <c:pt idx="101">
                  <c:v>0.458700001239777</c:v>
                </c:pt>
                <c:pt idx="102">
                  <c:v>0.457800000905991</c:v>
                </c:pt>
                <c:pt idx="103">
                  <c:v>0.456699997186661</c:v>
                </c:pt>
                <c:pt idx="104">
                  <c:v>0.455599993467331</c:v>
                </c:pt>
                <c:pt idx="105">
                  <c:v>0.454499989748001</c:v>
                </c:pt>
                <c:pt idx="106">
                  <c:v>0.453999996185303</c:v>
                </c:pt>
                <c:pt idx="107">
                  <c:v>0.45320001244545</c:v>
                </c:pt>
                <c:pt idx="108">
                  <c:v>0.451499998569489</c:v>
                </c:pt>
                <c:pt idx="109">
                  <c:v>0.451200008392334</c:v>
                </c:pt>
                <c:pt idx="110">
                  <c:v>0.450899988412857</c:v>
                </c:pt>
                <c:pt idx="111">
                  <c:v>0.449999988079071</c:v>
                </c:pt>
                <c:pt idx="112">
                  <c:v>0.449299991130829</c:v>
                </c:pt>
                <c:pt idx="113">
                  <c:v>0.448399990797043</c:v>
                </c:pt>
                <c:pt idx="114">
                  <c:v>0.447699993848801</c:v>
                </c:pt>
                <c:pt idx="115">
                  <c:v>0.447200000286102</c:v>
                </c:pt>
                <c:pt idx="116">
                  <c:v>0.446700006723404</c:v>
                </c:pt>
                <c:pt idx="117">
                  <c:v>0.446299999952316</c:v>
                </c:pt>
                <c:pt idx="118">
                  <c:v>0.445499986410141</c:v>
                </c:pt>
                <c:pt idx="119">
                  <c:v>0.444799989461899</c:v>
                </c:pt>
                <c:pt idx="120">
                  <c:v>0.44420000910759</c:v>
                </c:pt>
                <c:pt idx="121">
                  <c:v>0.443199992179871</c:v>
                </c:pt>
                <c:pt idx="122">
                  <c:v>0.442799985408783</c:v>
                </c:pt>
                <c:pt idx="123">
                  <c:v>0.442400008440018</c:v>
                </c:pt>
                <c:pt idx="124">
                  <c:v>0.441500008106232</c:v>
                </c:pt>
                <c:pt idx="125">
                  <c:v>0.441100001335144</c:v>
                </c:pt>
                <c:pt idx="126">
                  <c:v>0.4408999979496</c:v>
                </c:pt>
                <c:pt idx="127">
                  <c:v>0.440499991178513</c:v>
                </c:pt>
                <c:pt idx="128">
                  <c:v>0.440400004386902</c:v>
                </c:pt>
                <c:pt idx="129">
                  <c:v>0.440299987792969</c:v>
                </c:pt>
                <c:pt idx="130">
                  <c:v>0.440100014209747</c:v>
                </c:pt>
                <c:pt idx="131">
                  <c:v>0.439999997615814</c:v>
                </c:pt>
                <c:pt idx="132">
                  <c:v>0.439900010824204</c:v>
                </c:pt>
                <c:pt idx="133">
                  <c:v>0.439999997615814</c:v>
                </c:pt>
                <c:pt idx="134">
                  <c:v>0.439900010824204</c:v>
                </c:pt>
                <c:pt idx="135">
                  <c:v>0.439900010824204</c:v>
                </c:pt>
                <c:pt idx="136">
                  <c:v>0.43970000743866</c:v>
                </c:pt>
                <c:pt idx="137">
                  <c:v>0.43979999423027</c:v>
                </c:pt>
                <c:pt idx="138">
                  <c:v>0.439900010824204</c:v>
                </c:pt>
                <c:pt idx="139">
                  <c:v>0.440100014209747</c:v>
                </c:pt>
                <c:pt idx="140">
                  <c:v>0.439900010824204</c:v>
                </c:pt>
                <c:pt idx="141">
                  <c:v>0.440200001001358</c:v>
                </c:pt>
                <c:pt idx="142">
                  <c:v>0.440299987792969</c:v>
                </c:pt>
                <c:pt idx="143">
                  <c:v>0.440499991178513</c:v>
                </c:pt>
                <c:pt idx="144">
                  <c:v>0.440600007772446</c:v>
                </c:pt>
                <c:pt idx="145">
                  <c:v>0.44080001115799</c:v>
                </c:pt>
                <c:pt idx="146">
                  <c:v>0.4408999979496</c:v>
                </c:pt>
                <c:pt idx="147">
                  <c:v>0.441500008106232</c:v>
                </c:pt>
                <c:pt idx="148">
                  <c:v>0.441700011491776</c:v>
                </c:pt>
                <c:pt idx="149">
                  <c:v>0.442200005054474</c:v>
                </c:pt>
                <c:pt idx="150">
                  <c:v>0.442600011825562</c:v>
                </c:pt>
                <c:pt idx="151">
                  <c:v>0.443199992179871</c:v>
                </c:pt>
                <c:pt idx="152">
                  <c:v>0.443699985742569</c:v>
                </c:pt>
                <c:pt idx="153">
                  <c:v>0.444400012493134</c:v>
                </c:pt>
                <c:pt idx="154">
                  <c:v>0.44530001282692</c:v>
                </c:pt>
                <c:pt idx="155">
                  <c:v>0.446299999952316</c:v>
                </c:pt>
                <c:pt idx="156">
                  <c:v>0.446999996900559</c:v>
                </c:pt>
                <c:pt idx="157">
                  <c:v>0.44760000705719</c:v>
                </c:pt>
                <c:pt idx="158">
                  <c:v>0.449299991130829</c:v>
                </c:pt>
                <c:pt idx="159">
                  <c:v>0.449999988079071</c:v>
                </c:pt>
                <c:pt idx="160">
                  <c:v>0.451599985361099</c:v>
                </c:pt>
                <c:pt idx="161">
                  <c:v>0.452600002288818</c:v>
                </c:pt>
                <c:pt idx="162">
                  <c:v>0.453999996185303</c:v>
                </c:pt>
                <c:pt idx="163">
                  <c:v>0.454899996519089</c:v>
                </c:pt>
                <c:pt idx="164">
                  <c:v>0.45660001039505</c:v>
                </c:pt>
                <c:pt idx="165">
                  <c:v>0.457800000905991</c:v>
                </c:pt>
                <c:pt idx="166">
                  <c:v>0.459100008010864</c:v>
                </c:pt>
                <c:pt idx="167">
                  <c:v>0.461299985647202</c:v>
                </c:pt>
                <c:pt idx="168">
                  <c:v>0.463099986314774</c:v>
                </c:pt>
                <c:pt idx="169">
                  <c:v>0.465400010347366</c:v>
                </c:pt>
                <c:pt idx="170">
                  <c:v>0.466800004243851</c:v>
                </c:pt>
                <c:pt idx="171">
                  <c:v>0.469999998807907</c:v>
                </c:pt>
                <c:pt idx="172">
                  <c:v>0.473800003528595</c:v>
                </c:pt>
                <c:pt idx="173">
                  <c:v>0.475899994373322</c:v>
                </c:pt>
                <c:pt idx="174">
                  <c:v>0.478300005197525</c:v>
                </c:pt>
                <c:pt idx="175">
                  <c:v>0.481400012969971</c:v>
                </c:pt>
                <c:pt idx="176">
                  <c:v>0.484899997711182</c:v>
                </c:pt>
                <c:pt idx="177">
                  <c:v>0.487800002098084</c:v>
                </c:pt>
                <c:pt idx="178">
                  <c:v>0.490500003099442</c:v>
                </c:pt>
                <c:pt idx="179">
                  <c:v>0.49329999089241</c:v>
                </c:pt>
                <c:pt idx="180">
                  <c:v>0.500299990177155</c:v>
                </c:pt>
                <c:pt idx="181">
                  <c:v>0.503600001335144</c:v>
                </c:pt>
                <c:pt idx="182">
                  <c:v>0.505900025367737</c:v>
                </c:pt>
                <c:pt idx="183">
                  <c:v>0.508499979972839</c:v>
                </c:pt>
                <c:pt idx="184">
                  <c:v>0.513800024986267</c:v>
                </c:pt>
                <c:pt idx="185">
                  <c:v>0.517499983310699</c:v>
                </c:pt>
                <c:pt idx="186">
                  <c:v>0.520099997520447</c:v>
                </c:pt>
                <c:pt idx="187">
                  <c:v>0.523500025272369</c:v>
                </c:pt>
                <c:pt idx="188">
                  <c:v>0.52649998664856</c:v>
                </c:pt>
                <c:pt idx="189">
                  <c:v>0.534500002861023</c:v>
                </c:pt>
                <c:pt idx="190">
                  <c:v>0.538999974727631</c:v>
                </c:pt>
                <c:pt idx="191">
                  <c:v>0.544000029563904</c:v>
                </c:pt>
                <c:pt idx="192">
                  <c:v>0.549099981784821</c:v>
                </c:pt>
                <c:pt idx="193">
                  <c:v>0.555199980735779</c:v>
                </c:pt>
                <c:pt idx="194">
                  <c:v>0.56139999628067</c:v>
                </c:pt>
                <c:pt idx="195">
                  <c:v>0.566600024700165</c:v>
                </c:pt>
                <c:pt idx="196">
                  <c:v>0.571799993515015</c:v>
                </c:pt>
                <c:pt idx="197">
                  <c:v>0.579900026321411</c:v>
                </c:pt>
                <c:pt idx="198">
                  <c:v>0.584800004959107</c:v>
                </c:pt>
                <c:pt idx="199">
                  <c:v>0.596499979496002</c:v>
                </c:pt>
                <c:pt idx="200">
                  <c:v>0.601999998092651</c:v>
                </c:pt>
                <c:pt idx="201">
                  <c:v>0.607599973678589</c:v>
                </c:pt>
                <c:pt idx="202">
                  <c:v>0.615000009536743</c:v>
                </c:pt>
                <c:pt idx="203">
                  <c:v>0.620299994945526</c:v>
                </c:pt>
                <c:pt idx="204">
                  <c:v>0.626800000667572</c:v>
                </c:pt>
                <c:pt idx="205">
                  <c:v>0.634700000286102</c:v>
                </c:pt>
                <c:pt idx="206">
                  <c:v>0.637899994850159</c:v>
                </c:pt>
                <c:pt idx="207">
                  <c:v>0.641900002956391</c:v>
                </c:pt>
                <c:pt idx="208">
                  <c:v>0.650600016117096</c:v>
                </c:pt>
                <c:pt idx="209">
                  <c:v>0.6560999751091</c:v>
                </c:pt>
                <c:pt idx="210">
                  <c:v>0.662299990653992</c:v>
                </c:pt>
                <c:pt idx="211">
                  <c:v>0.665700018405914</c:v>
                </c:pt>
                <c:pt idx="212">
                  <c:v>0.66949999332428</c:v>
                </c:pt>
                <c:pt idx="213">
                  <c:v>0.673699975013733</c:v>
                </c:pt>
                <c:pt idx="214">
                  <c:v>0.675999999046326</c:v>
                </c:pt>
                <c:pt idx="215">
                  <c:v>0.67849999666214</c:v>
                </c:pt>
                <c:pt idx="216">
                  <c:v>0.680400013923645</c:v>
                </c:pt>
                <c:pt idx="217">
                  <c:v>0.682399988174439</c:v>
                </c:pt>
                <c:pt idx="218">
                  <c:v>0.684000015258789</c:v>
                </c:pt>
                <c:pt idx="219">
                  <c:v>0.684899985790253</c:v>
                </c:pt>
                <c:pt idx="220">
                  <c:v>0.685400009155273</c:v>
                </c:pt>
                <c:pt idx="221">
                  <c:v>0.685000002384186</c:v>
                </c:pt>
                <c:pt idx="222">
                  <c:v>0.684099972248077</c:v>
                </c:pt>
                <c:pt idx="223">
                  <c:v>0.681900024414063</c:v>
                </c:pt>
                <c:pt idx="224">
                  <c:v>0.680000007152557</c:v>
                </c:pt>
                <c:pt idx="225">
                  <c:v>0.67739999294281</c:v>
                </c:pt>
                <c:pt idx="226">
                  <c:v>0.674099981784821</c:v>
                </c:pt>
                <c:pt idx="227">
                  <c:v>0.669799983501434</c:v>
                </c:pt>
                <c:pt idx="228">
                  <c:v>0.664499998092651</c:v>
                </c:pt>
                <c:pt idx="229">
                  <c:v>0.660300016403198</c:v>
                </c:pt>
                <c:pt idx="230">
                  <c:v>0.653299987316132</c:v>
                </c:pt>
                <c:pt idx="231">
                  <c:v>0.64819997549057</c:v>
                </c:pt>
                <c:pt idx="232">
                  <c:v>0.643299996852875</c:v>
                </c:pt>
                <c:pt idx="233">
                  <c:v>0.634400010108948</c:v>
                </c:pt>
                <c:pt idx="234">
                  <c:v>0.627499997615814</c:v>
                </c:pt>
                <c:pt idx="235">
                  <c:v>0.619899988174439</c:v>
                </c:pt>
                <c:pt idx="236">
                  <c:v>0.615100026130676</c:v>
                </c:pt>
                <c:pt idx="237">
                  <c:v>0.606800019741058</c:v>
                </c:pt>
                <c:pt idx="238">
                  <c:v>0.598299980163574</c:v>
                </c:pt>
                <c:pt idx="239">
                  <c:v>0.584299981594086</c:v>
                </c:pt>
                <c:pt idx="240">
                  <c:v>0.568899989128113</c:v>
                </c:pt>
                <c:pt idx="241">
                  <c:v>0.560999989509583</c:v>
                </c:pt>
                <c:pt idx="242">
                  <c:v>0.552100002765656</c:v>
                </c:pt>
                <c:pt idx="243">
                  <c:v>0.544799983501434</c:v>
                </c:pt>
                <c:pt idx="244">
                  <c:v>0.540300011634827</c:v>
                </c:pt>
                <c:pt idx="245">
                  <c:v>0.526799976825714</c:v>
                </c:pt>
                <c:pt idx="246">
                  <c:v>0.518899977207184</c:v>
                </c:pt>
                <c:pt idx="247">
                  <c:v>0.508800029754639</c:v>
                </c:pt>
                <c:pt idx="248">
                  <c:v>0.499000012874603</c:v>
                </c:pt>
                <c:pt idx="249">
                  <c:v>0.483700007200241</c:v>
                </c:pt>
                <c:pt idx="250">
                  <c:v>0.472900003194809</c:v>
                </c:pt>
                <c:pt idx="251">
                  <c:v>0.461899995803833</c:v>
                </c:pt>
                <c:pt idx="252">
                  <c:v>0.45210000872612</c:v>
                </c:pt>
                <c:pt idx="253">
                  <c:v>0.442299991846085</c:v>
                </c:pt>
                <c:pt idx="254">
                  <c:v>0.435499995946884</c:v>
                </c:pt>
                <c:pt idx="255">
                  <c:v>0.428799986839294</c:v>
                </c:pt>
                <c:pt idx="256">
                  <c:v>0.414499998092651</c:v>
                </c:pt>
                <c:pt idx="257">
                  <c:v>0.405800014734268</c:v>
                </c:pt>
                <c:pt idx="258">
                  <c:v>0.391799986362457</c:v>
                </c:pt>
                <c:pt idx="259">
                  <c:v>0.382099986076355</c:v>
                </c:pt>
                <c:pt idx="260">
                  <c:v>0.372000008821487</c:v>
                </c:pt>
                <c:pt idx="261">
                  <c:v>0.364800006151199</c:v>
                </c:pt>
                <c:pt idx="262">
                  <c:v>0.358599990606308</c:v>
                </c:pt>
                <c:pt idx="263">
                  <c:v>0.350800007581711</c:v>
                </c:pt>
                <c:pt idx="264">
                  <c:v>0.342000007629395</c:v>
                </c:pt>
                <c:pt idx="265">
                  <c:v>0.33500000834465</c:v>
                </c:pt>
                <c:pt idx="266">
                  <c:v>0.325500011444092</c:v>
                </c:pt>
                <c:pt idx="267">
                  <c:v>0.314200013875961</c:v>
                </c:pt>
                <c:pt idx="268">
                  <c:v>0.306600004434586</c:v>
                </c:pt>
                <c:pt idx="269">
                  <c:v>0.300999999046326</c:v>
                </c:pt>
                <c:pt idx="270">
                  <c:v>0.29559999704361</c:v>
                </c:pt>
                <c:pt idx="271">
                  <c:v>0.288399994373322</c:v>
                </c:pt>
                <c:pt idx="272">
                  <c:v>0.281300008296967</c:v>
                </c:pt>
                <c:pt idx="273">
                  <c:v>0.276300013065338</c:v>
                </c:pt>
                <c:pt idx="274">
                  <c:v>0.269300013780594</c:v>
                </c:pt>
                <c:pt idx="275">
                  <c:v>0.259999990463257</c:v>
                </c:pt>
                <c:pt idx="276">
                  <c:v>0.255699992179871</c:v>
                </c:pt>
                <c:pt idx="277">
                  <c:v>0.252799987792969</c:v>
                </c:pt>
                <c:pt idx="278">
                  <c:v>0.248999997973442</c:v>
                </c:pt>
                <c:pt idx="279">
                  <c:v>0.240700006484985</c:v>
                </c:pt>
                <c:pt idx="280">
                  <c:v>0.235300004482269</c:v>
                </c:pt>
                <c:pt idx="281">
                  <c:v>0.232099995017052</c:v>
                </c:pt>
                <c:pt idx="282">
                  <c:v>0.228100001811981</c:v>
                </c:pt>
                <c:pt idx="283">
                  <c:v>0.221499994397163</c:v>
                </c:pt>
                <c:pt idx="284">
                  <c:v>0.214200004935265</c:v>
                </c:pt>
                <c:pt idx="285">
                  <c:v>0.210800006985664</c:v>
                </c:pt>
                <c:pt idx="286">
                  <c:v>0.207300007343292</c:v>
                </c:pt>
                <c:pt idx="287">
                  <c:v>0.203099995851517</c:v>
                </c:pt>
                <c:pt idx="288">
                  <c:v>0.198500007390976</c:v>
                </c:pt>
                <c:pt idx="289">
                  <c:v>0.194600000977516</c:v>
                </c:pt>
                <c:pt idx="290">
                  <c:v>0.188500002026558</c:v>
                </c:pt>
                <c:pt idx="291">
                  <c:v>0.186000004410744</c:v>
                </c:pt>
                <c:pt idx="292">
                  <c:v>0.184000000357628</c:v>
                </c:pt>
                <c:pt idx="293">
                  <c:v>0.181500002741814</c:v>
                </c:pt>
                <c:pt idx="294">
                  <c:v>0.175799995660782</c:v>
                </c:pt>
                <c:pt idx="295">
                  <c:v>0.172700002789497</c:v>
                </c:pt>
                <c:pt idx="296">
                  <c:v>0.170100003480911</c:v>
                </c:pt>
                <c:pt idx="297">
                  <c:v>0.166800007224083</c:v>
                </c:pt>
                <c:pt idx="298">
                  <c:v>0.163800001144409</c:v>
                </c:pt>
                <c:pt idx="299">
                  <c:v>0.160500004887581</c:v>
                </c:pt>
                <c:pt idx="300">
                  <c:v>0.158000007271767</c:v>
                </c:pt>
                <c:pt idx="301">
                  <c:v>0.156900003552437</c:v>
                </c:pt>
                <c:pt idx="302">
                  <c:v>0.152799993753433</c:v>
                </c:pt>
                <c:pt idx="303">
                  <c:v>0.149900004267693</c:v>
                </c:pt>
                <c:pt idx="304">
                  <c:v>0.147699996829033</c:v>
                </c:pt>
                <c:pt idx="305">
                  <c:v>0.144400000572205</c:v>
                </c:pt>
                <c:pt idx="306">
                  <c:v>0.142499998211861</c:v>
                </c:pt>
                <c:pt idx="307">
                  <c:v>0.140499994158745</c:v>
                </c:pt>
                <c:pt idx="308">
                  <c:v>0.138300001621246</c:v>
                </c:pt>
                <c:pt idx="309">
                  <c:v>0.136700004339218</c:v>
                </c:pt>
                <c:pt idx="310">
                  <c:v>0.135499998927116</c:v>
                </c:pt>
                <c:pt idx="311">
                  <c:v>0.133900001645088</c:v>
                </c:pt>
                <c:pt idx="312">
                  <c:v>0.129899993538857</c:v>
                </c:pt>
                <c:pt idx="313">
                  <c:v>0.128700003027916</c:v>
                </c:pt>
                <c:pt idx="314">
                  <c:v>0.12729999423027</c:v>
                </c:pt>
                <c:pt idx="315">
                  <c:v>0.125300005078316</c:v>
                </c:pt>
                <c:pt idx="316">
                  <c:v>0.1233000010252</c:v>
                </c:pt>
                <c:pt idx="317">
                  <c:v>0.1216000020504</c:v>
                </c:pt>
                <c:pt idx="318">
                  <c:v>0.119999997317791</c:v>
                </c:pt>
                <c:pt idx="319">
                  <c:v>0.118299998342991</c:v>
                </c:pt>
                <c:pt idx="320">
                  <c:v>0.117200002074242</c:v>
                </c:pt>
                <c:pt idx="321">
                  <c:v>0.115699999034405</c:v>
                </c:pt>
                <c:pt idx="322">
                  <c:v>0.114100001752377</c:v>
                </c:pt>
                <c:pt idx="323">
                  <c:v>0.112700000405312</c:v>
                </c:pt>
                <c:pt idx="324">
                  <c:v>0.111199997365475</c:v>
                </c:pt>
                <c:pt idx="325">
                  <c:v>0.109200000762939</c:v>
                </c:pt>
                <c:pt idx="326">
                  <c:v>0.10809999704361</c:v>
                </c:pt>
                <c:pt idx="327">
                  <c:v>0.10639999806881</c:v>
                </c:pt>
                <c:pt idx="328">
                  <c:v>0.10530000180006</c:v>
                </c:pt>
                <c:pt idx="329">
                  <c:v>0.10419999808073</c:v>
                </c:pt>
                <c:pt idx="330">
                  <c:v>0.10360000282526</c:v>
                </c:pt>
                <c:pt idx="331">
                  <c:v>0.10249999910593</c:v>
                </c:pt>
                <c:pt idx="332">
                  <c:v>0.100500002503395</c:v>
                </c:pt>
                <c:pt idx="333">
                  <c:v>0.0993999987840652</c:v>
                </c:pt>
                <c:pt idx="334">
                  <c:v>0.098300002515316</c:v>
                </c:pt>
                <c:pt idx="335">
                  <c:v>0.0974999964237213</c:v>
                </c:pt>
                <c:pt idx="336">
                  <c:v>0.096500001847744</c:v>
                </c:pt>
                <c:pt idx="337">
                  <c:v>0.0957999974489212</c:v>
                </c:pt>
                <c:pt idx="338">
                  <c:v>0.0948000028729439</c:v>
                </c:pt>
                <c:pt idx="339">
                  <c:v>0.0935000032186508</c:v>
                </c:pt>
                <c:pt idx="340">
                  <c:v>0.0926000028848648</c:v>
                </c:pt>
                <c:pt idx="341">
                  <c:v>0.0917000025510788</c:v>
                </c:pt>
                <c:pt idx="342">
                  <c:v>0.090999998152256</c:v>
                </c:pt>
                <c:pt idx="343">
                  <c:v>0.09009999781847</c:v>
                </c:pt>
                <c:pt idx="344">
                  <c:v>0.0887999981641769</c:v>
                </c:pt>
                <c:pt idx="345">
                  <c:v>0.0881000012159348</c:v>
                </c:pt>
                <c:pt idx="346">
                  <c:v>0.0872000008821487</c:v>
                </c:pt>
                <c:pt idx="347">
                  <c:v>0.0868000015616417</c:v>
                </c:pt>
                <c:pt idx="348">
                  <c:v>0.0861999988555908</c:v>
                </c:pt>
                <c:pt idx="349">
                  <c:v>0.0852999985218048</c:v>
                </c:pt>
                <c:pt idx="350">
                  <c:v>0.0842999964952469</c:v>
                </c:pt>
                <c:pt idx="351">
                  <c:v>0.0835999995470047</c:v>
                </c:pt>
                <c:pt idx="352">
                  <c:v>0.0829000025987625</c:v>
                </c:pt>
                <c:pt idx="353">
                  <c:v>0.0821999981999397</c:v>
                </c:pt>
                <c:pt idx="354">
                  <c:v>0.0813999995589256</c:v>
                </c:pt>
                <c:pt idx="355">
                  <c:v>0.0811000019311905</c:v>
                </c:pt>
                <c:pt idx="356">
                  <c:v>0.0803000032901764</c:v>
                </c:pt>
                <c:pt idx="357">
                  <c:v>0.0797000005841255</c:v>
                </c:pt>
                <c:pt idx="358">
                  <c:v>0.0791999995708466</c:v>
                </c:pt>
                <c:pt idx="359">
                  <c:v>0.0786999985575676</c:v>
                </c:pt>
                <c:pt idx="360">
                  <c:v>0.0780000016093254</c:v>
                </c:pt>
                <c:pt idx="361">
                  <c:v>0.0773999989032745</c:v>
                </c:pt>
                <c:pt idx="362">
                  <c:v>0.0766000002622604</c:v>
                </c:pt>
                <c:pt idx="363">
                  <c:v>0.0763000026345253</c:v>
                </c:pt>
                <c:pt idx="364">
                  <c:v>0.0758000016212463</c:v>
                </c:pt>
                <c:pt idx="365">
                  <c:v>0.0754000023007393</c:v>
                </c:pt>
                <c:pt idx="366">
                  <c:v>0.0749000012874603</c:v>
                </c:pt>
                <c:pt idx="367">
                  <c:v>0.0744000002741814</c:v>
                </c:pt>
                <c:pt idx="368">
                  <c:v>0.0736000016331673</c:v>
                </c:pt>
                <c:pt idx="369">
                  <c:v>0.0732000023126602</c:v>
                </c:pt>
                <c:pt idx="370">
                  <c:v>0.0728999972343445</c:v>
                </c:pt>
                <c:pt idx="371">
                  <c:v>0.0724999979138374</c:v>
                </c:pt>
                <c:pt idx="372">
                  <c:v>0.0719999969005585</c:v>
                </c:pt>
                <c:pt idx="373">
                  <c:v>0.0712999999523163</c:v>
                </c:pt>
                <c:pt idx="374">
                  <c:v>0.0710999965667725</c:v>
                </c:pt>
                <c:pt idx="375">
                  <c:v>0.0707999989390373</c:v>
                </c:pt>
                <c:pt idx="376">
                  <c:v>0.0702000036835671</c:v>
                </c:pt>
                <c:pt idx="377">
                  <c:v>0.0697999969124794</c:v>
                </c:pt>
                <c:pt idx="378">
                  <c:v>0.0693999975919724</c:v>
                </c:pt>
                <c:pt idx="379">
                  <c:v>0.0689999982714653</c:v>
                </c:pt>
                <c:pt idx="380">
                  <c:v>0.0685999989509583</c:v>
                </c:pt>
                <c:pt idx="381">
                  <c:v>0.0683000013232231</c:v>
                </c:pt>
                <c:pt idx="382">
                  <c:v>0.0679000020027161</c:v>
                </c:pt>
                <c:pt idx="383">
                  <c:v>0.0675999969244003</c:v>
                </c:pt>
                <c:pt idx="384">
                  <c:v>0.0671999976038933</c:v>
                </c:pt>
                <c:pt idx="385">
                  <c:v>0.067100003361702</c:v>
                </c:pt>
                <c:pt idx="386">
                  <c:v>0.066600002348423</c:v>
                </c:pt>
                <c:pt idx="387">
                  <c:v>0.0662999972701073</c:v>
                </c:pt>
                <c:pt idx="388">
                  <c:v>0.0659999996423721</c:v>
                </c:pt>
                <c:pt idx="389">
                  <c:v>0.0656000003218651</c:v>
                </c:pt>
                <c:pt idx="390">
                  <c:v>0.0653999969363213</c:v>
                </c:pt>
                <c:pt idx="391">
                  <c:v>0.0650999993085861</c:v>
                </c:pt>
                <c:pt idx="392">
                  <c:v>0.064800001680851</c:v>
                </c:pt>
                <c:pt idx="393">
                  <c:v>0.0646999999880791</c:v>
                </c:pt>
                <c:pt idx="394">
                  <c:v>0.0644000023603439</c:v>
                </c:pt>
                <c:pt idx="395">
                  <c:v>0.0640999972820282</c:v>
                </c:pt>
                <c:pt idx="396">
                  <c:v>0.0637999996542931</c:v>
                </c:pt>
                <c:pt idx="397">
                  <c:v>0.0635000020265579</c:v>
                </c:pt>
                <c:pt idx="398">
                  <c:v>0.0631999969482422</c:v>
                </c:pt>
                <c:pt idx="399">
                  <c:v>0.063000001013279</c:v>
                </c:pt>
                <c:pt idx="400">
                  <c:v>0.0627000033855438</c:v>
                </c:pt>
                <c:pt idx="401">
                  <c:v>0.0626000016927719</c:v>
                </c:pt>
                <c:pt idx="402">
                  <c:v>0.0626000016927719</c:v>
                </c:pt>
                <c:pt idx="403">
                  <c:v>0.0623999983072281</c:v>
                </c:pt>
                <c:pt idx="404">
                  <c:v>0.061999998986721</c:v>
                </c:pt>
                <c:pt idx="405">
                  <c:v>0.0617999993264675</c:v>
                </c:pt>
                <c:pt idx="406">
                  <c:v>0.0619000010192394</c:v>
                </c:pt>
                <c:pt idx="407">
                  <c:v>0.061599999666214</c:v>
                </c:pt>
                <c:pt idx="408">
                  <c:v>0.0615000016987324</c:v>
                </c:pt>
                <c:pt idx="409">
                  <c:v>0.0612000003457069</c:v>
                </c:pt>
                <c:pt idx="410">
                  <c:v>0.061099998652935</c:v>
                </c:pt>
                <c:pt idx="411">
                  <c:v>0.061099998652935</c:v>
                </c:pt>
                <c:pt idx="412">
                  <c:v>0.0608999989926815</c:v>
                </c:pt>
                <c:pt idx="413">
                  <c:v>0.0608000010251999</c:v>
                </c:pt>
                <c:pt idx="414">
                  <c:v>0.060699999332428</c:v>
                </c:pt>
                <c:pt idx="415">
                  <c:v>0.0606000013649464</c:v>
                </c:pt>
                <c:pt idx="416">
                  <c:v>0.0604999996721745</c:v>
                </c:pt>
                <c:pt idx="417">
                  <c:v>0.0604999996721745</c:v>
                </c:pt>
                <c:pt idx="418">
                  <c:v>0.0604000017046928</c:v>
                </c:pt>
                <c:pt idx="419">
                  <c:v>0.0603000000119209</c:v>
                </c:pt>
                <c:pt idx="420">
                  <c:v>0.0603000000119209</c:v>
                </c:pt>
                <c:pt idx="421">
                  <c:v>0.0603000000119209</c:v>
                </c:pt>
                <c:pt idx="422">
                  <c:v>0.060199998319149</c:v>
                </c:pt>
                <c:pt idx="423">
                  <c:v>0.0603000000119209</c:v>
                </c:pt>
                <c:pt idx="424">
                  <c:v>0.0603000000119209</c:v>
                </c:pt>
                <c:pt idx="425">
                  <c:v>0.0603000000119209</c:v>
                </c:pt>
                <c:pt idx="426">
                  <c:v>0.0604000017046928</c:v>
                </c:pt>
                <c:pt idx="427">
                  <c:v>0.0606000013649464</c:v>
                </c:pt>
                <c:pt idx="428">
                  <c:v>0.060699999332428</c:v>
                </c:pt>
                <c:pt idx="429">
                  <c:v>0.0608000010251999</c:v>
                </c:pt>
                <c:pt idx="430">
                  <c:v>0.0608999989926815</c:v>
                </c:pt>
                <c:pt idx="431">
                  <c:v>0.0612000003457069</c:v>
                </c:pt>
                <c:pt idx="432">
                  <c:v>0.0612999983131886</c:v>
                </c:pt>
                <c:pt idx="433">
                  <c:v>0.0614000000059605</c:v>
                </c:pt>
                <c:pt idx="434">
                  <c:v>0.0617000013589859</c:v>
                </c:pt>
                <c:pt idx="435">
                  <c:v>0.0617999993264675</c:v>
                </c:pt>
                <c:pt idx="436">
                  <c:v>0.0619000010192394</c:v>
                </c:pt>
                <c:pt idx="437">
                  <c:v>0.061999998986721</c:v>
                </c:pt>
                <c:pt idx="438">
                  <c:v>0.062100000679493</c:v>
                </c:pt>
                <c:pt idx="439">
                  <c:v>0.062100000679493</c:v>
                </c:pt>
                <c:pt idx="440">
                  <c:v>0.0621999986469746</c:v>
                </c:pt>
                <c:pt idx="441">
                  <c:v>0.062100000679493</c:v>
                </c:pt>
                <c:pt idx="442">
                  <c:v>0.062100000679493</c:v>
                </c:pt>
                <c:pt idx="443">
                  <c:v>0.061999998986721</c:v>
                </c:pt>
                <c:pt idx="444">
                  <c:v>0.0619000010192394</c:v>
                </c:pt>
                <c:pt idx="445">
                  <c:v>0.0617999993264675</c:v>
                </c:pt>
                <c:pt idx="446">
                  <c:v>0.0617000013589859</c:v>
                </c:pt>
                <c:pt idx="447">
                  <c:v>0.0617999993264675</c:v>
                </c:pt>
                <c:pt idx="448">
                  <c:v>0.061599999666214</c:v>
                </c:pt>
                <c:pt idx="449">
                  <c:v>0.0615000016987324</c:v>
                </c:pt>
                <c:pt idx="450">
                  <c:v>0.0614000000059605</c:v>
                </c:pt>
                <c:pt idx="451">
                  <c:v>0.0612999983131886</c:v>
                </c:pt>
                <c:pt idx="452">
                  <c:v>0.061099998652935</c:v>
                </c:pt>
                <c:pt idx="453">
                  <c:v>0.0610000006854534</c:v>
                </c:pt>
                <c:pt idx="454">
                  <c:v>0.0608999989926815</c:v>
                </c:pt>
                <c:pt idx="455">
                  <c:v>0.0608000010251999</c:v>
                </c:pt>
                <c:pt idx="456">
                  <c:v>0.060699999332428</c:v>
                </c:pt>
                <c:pt idx="457">
                  <c:v>0.0604999996721745</c:v>
                </c:pt>
                <c:pt idx="458">
                  <c:v>0.0604000017046928</c:v>
                </c:pt>
                <c:pt idx="459">
                  <c:v>0.0603000000119209</c:v>
                </c:pt>
                <c:pt idx="460">
                  <c:v>0.0603000000119209</c:v>
                </c:pt>
                <c:pt idx="461">
                  <c:v>0.060199998319149</c:v>
                </c:pt>
                <c:pt idx="462">
                  <c:v>0.0599999986588955</c:v>
                </c:pt>
                <c:pt idx="463">
                  <c:v>0.0599000006914139</c:v>
                </c:pt>
                <c:pt idx="464">
                  <c:v>0.059799998998642</c:v>
                </c:pt>
                <c:pt idx="465">
                  <c:v>0.0597000010311604</c:v>
                </c:pt>
                <c:pt idx="466">
                  <c:v>0.0595000013709068</c:v>
                </c:pt>
                <c:pt idx="467">
                  <c:v>0.0593999996781349</c:v>
                </c:pt>
                <c:pt idx="468">
                  <c:v>0.0593000017106533</c:v>
                </c:pt>
                <c:pt idx="469">
                  <c:v>0.0590999983251095</c:v>
                </c:pt>
                <c:pt idx="470">
                  <c:v>0.0590000003576279</c:v>
                </c:pt>
                <c:pt idx="471">
                  <c:v>0.058899998664856</c:v>
                </c:pt>
                <c:pt idx="472">
                  <c:v>0.0586999990046024</c:v>
                </c:pt>
                <c:pt idx="473">
                  <c:v>0.0586000010371208</c:v>
                </c:pt>
                <c:pt idx="474">
                  <c:v>0.0586000010371208</c:v>
                </c:pt>
                <c:pt idx="475">
                  <c:v>0.0584999993443489</c:v>
                </c:pt>
                <c:pt idx="476">
                  <c:v>0.0582000017166138</c:v>
                </c:pt>
                <c:pt idx="477">
                  <c:v>0.0581000000238419</c:v>
                </c:pt>
                <c:pt idx="478">
                  <c:v>0.0579999983310699</c:v>
                </c:pt>
                <c:pt idx="479">
                  <c:v>0.0579000003635883</c:v>
                </c:pt>
                <c:pt idx="480">
                  <c:v>0.0577000007033348</c:v>
                </c:pt>
                <c:pt idx="481">
                  <c:v>0.0575999990105629</c:v>
                </c:pt>
                <c:pt idx="482">
                  <c:v>0.0573999993503094</c:v>
                </c:pt>
                <c:pt idx="483">
                  <c:v>0.0573000013828278</c:v>
                </c:pt>
                <c:pt idx="484">
                  <c:v>0.0571000017225742</c:v>
                </c:pt>
                <c:pt idx="485">
                  <c:v>0.0568999983370304</c:v>
                </c:pt>
                <c:pt idx="486">
                  <c:v>0.0568000003695488</c:v>
                </c:pt>
                <c:pt idx="487">
                  <c:v>0.0566999986767769</c:v>
                </c:pt>
                <c:pt idx="488">
                  <c:v>0.0564000010490418</c:v>
                </c:pt>
                <c:pt idx="489">
                  <c:v>0.0562999993562698</c:v>
                </c:pt>
                <c:pt idx="490">
                  <c:v>0.0562999993562698</c:v>
                </c:pt>
                <c:pt idx="491">
                  <c:v>0.0560999996960163</c:v>
                </c:pt>
                <c:pt idx="492">
                  <c:v>0.0559000000357628</c:v>
                </c:pt>
                <c:pt idx="493">
                  <c:v>0.0557999983429909</c:v>
                </c:pt>
                <c:pt idx="494">
                  <c:v>0.0555999986827374</c:v>
                </c:pt>
                <c:pt idx="495">
                  <c:v>0.0553999990224838</c:v>
                </c:pt>
                <c:pt idx="496">
                  <c:v>0.0553999990224838</c:v>
                </c:pt>
                <c:pt idx="497">
                  <c:v>0.0553000010550022</c:v>
                </c:pt>
                <c:pt idx="498">
                  <c:v>0.0551999993622303</c:v>
                </c:pt>
                <c:pt idx="499">
                  <c:v>0.0549999997019768</c:v>
                </c:pt>
                <c:pt idx="500">
                  <c:v>0.0549000017344952</c:v>
                </c:pt>
                <c:pt idx="501">
                  <c:v>0.0548000000417233</c:v>
                </c:pt>
                <c:pt idx="502">
                  <c:v>0.0546999983489513</c:v>
                </c:pt>
                <c:pt idx="503">
                  <c:v>0.0544999986886978</c:v>
                </c:pt>
                <c:pt idx="504">
                  <c:v>0.0544000007212162</c:v>
                </c:pt>
                <c:pt idx="505">
                  <c:v>0.0542999990284443</c:v>
                </c:pt>
                <c:pt idx="506">
                  <c:v>0.0542000010609627</c:v>
                </c:pt>
                <c:pt idx="507">
                  <c:v>0.0542000010609627</c:v>
                </c:pt>
                <c:pt idx="508">
                  <c:v>0.0540000014007092</c:v>
                </c:pt>
                <c:pt idx="509">
                  <c:v>0.0540000014007092</c:v>
                </c:pt>
                <c:pt idx="510">
                  <c:v>0.0540000014007092</c:v>
                </c:pt>
                <c:pt idx="511">
                  <c:v>0.0538999997079372</c:v>
                </c:pt>
                <c:pt idx="512">
                  <c:v>0.0538999997079372</c:v>
                </c:pt>
                <c:pt idx="513">
                  <c:v>0.0538999997079372</c:v>
                </c:pt>
                <c:pt idx="514">
                  <c:v>0.0538000017404556</c:v>
                </c:pt>
                <c:pt idx="515">
                  <c:v>0.0538000017404556</c:v>
                </c:pt>
                <c:pt idx="516">
                  <c:v>0.0538999997079372</c:v>
                </c:pt>
                <c:pt idx="517">
                  <c:v>0.0538999997079372</c:v>
                </c:pt>
                <c:pt idx="518">
                  <c:v>0.0540000014007092</c:v>
                </c:pt>
                <c:pt idx="519">
                  <c:v>0.0542999990284443</c:v>
                </c:pt>
                <c:pt idx="520">
                  <c:v>0.0551000013947487</c:v>
                </c:pt>
                <c:pt idx="521">
                  <c:v>0.0546000003814697</c:v>
                </c:pt>
                <c:pt idx="522">
                  <c:v>0.0548000000417233</c:v>
                </c:pt>
                <c:pt idx="523">
                  <c:v>0.0544999986886978</c:v>
                </c:pt>
                <c:pt idx="524">
                  <c:v>0.0544999986886978</c:v>
                </c:pt>
                <c:pt idx="525">
                  <c:v>0.0546000003814697</c:v>
                </c:pt>
                <c:pt idx="526">
                  <c:v>0.0548000000417233</c:v>
                </c:pt>
                <c:pt idx="527">
                  <c:v>0.0548000000417233</c:v>
                </c:pt>
                <c:pt idx="528">
                  <c:v>0.0549000017344952</c:v>
                </c:pt>
                <c:pt idx="529">
                  <c:v>0.0549999997019768</c:v>
                </c:pt>
                <c:pt idx="530">
                  <c:v>0.0555999986827374</c:v>
                </c:pt>
                <c:pt idx="531">
                  <c:v>0.0562000013887882</c:v>
                </c:pt>
                <c:pt idx="532">
                  <c:v>0.0566000007092953</c:v>
                </c:pt>
                <c:pt idx="533">
                  <c:v>0.0568999983370304</c:v>
                </c:pt>
                <c:pt idx="534">
                  <c:v>0.0573000013828278</c:v>
                </c:pt>
                <c:pt idx="535">
                  <c:v>0.0575000010430813</c:v>
                </c:pt>
                <c:pt idx="536">
                  <c:v>0.0577000007033348</c:v>
                </c:pt>
                <c:pt idx="537">
                  <c:v>0.0579000003635883</c:v>
                </c:pt>
                <c:pt idx="538">
                  <c:v>0.0579000003635883</c:v>
                </c:pt>
                <c:pt idx="539">
                  <c:v>0.0579999983310699</c:v>
                </c:pt>
                <c:pt idx="540">
                  <c:v>0.0579000003635883</c:v>
                </c:pt>
                <c:pt idx="541">
                  <c:v>0.0582999996840954</c:v>
                </c:pt>
                <c:pt idx="542">
                  <c:v>0.0584000013768673</c:v>
                </c:pt>
                <c:pt idx="543">
                  <c:v>0.0584000013768673</c:v>
                </c:pt>
                <c:pt idx="544">
                  <c:v>0.0584999993443489</c:v>
                </c:pt>
                <c:pt idx="545">
                  <c:v>0.0584999993443489</c:v>
                </c:pt>
                <c:pt idx="546">
                  <c:v>0.0584999993443489</c:v>
                </c:pt>
                <c:pt idx="547">
                  <c:v>0.0586000010371208</c:v>
                </c:pt>
                <c:pt idx="548">
                  <c:v>0.0586999990046024</c:v>
                </c:pt>
                <c:pt idx="549">
                  <c:v>0.0588000006973743</c:v>
                </c:pt>
                <c:pt idx="550">
                  <c:v>0.058899998664856</c:v>
                </c:pt>
                <c:pt idx="551">
                  <c:v>0.058899998664856</c:v>
                </c:pt>
                <c:pt idx="552">
                  <c:v>0.0590000003576279</c:v>
                </c:pt>
                <c:pt idx="553">
                  <c:v>0.0590999983251095</c:v>
                </c:pt>
                <c:pt idx="554">
                  <c:v>0.0590999983251095</c:v>
                </c:pt>
                <c:pt idx="555">
                  <c:v>0.0592000000178814</c:v>
                </c:pt>
                <c:pt idx="556">
                  <c:v>0.0593000017106533</c:v>
                </c:pt>
                <c:pt idx="557">
                  <c:v>0.0593000017106533</c:v>
                </c:pt>
                <c:pt idx="558">
                  <c:v>0.0595000013709068</c:v>
                </c:pt>
                <c:pt idx="559">
                  <c:v>0.0595000013709068</c:v>
                </c:pt>
                <c:pt idx="560">
                  <c:v>0.0595999993383884</c:v>
                </c:pt>
                <c:pt idx="561">
                  <c:v>0.0597000010311604</c:v>
                </c:pt>
                <c:pt idx="562">
                  <c:v>0.0597000010311604</c:v>
                </c:pt>
                <c:pt idx="563">
                  <c:v>0.0597000010311604</c:v>
                </c:pt>
                <c:pt idx="564">
                  <c:v>0.059799998998642</c:v>
                </c:pt>
                <c:pt idx="565">
                  <c:v>0.0599000006914139</c:v>
                </c:pt>
                <c:pt idx="566">
                  <c:v>0.0599000006914139</c:v>
                </c:pt>
                <c:pt idx="567">
                  <c:v>0.0599999986588955</c:v>
                </c:pt>
                <c:pt idx="568">
                  <c:v>0.0599999986588955</c:v>
                </c:pt>
                <c:pt idx="569">
                  <c:v>0.0601000003516674</c:v>
                </c:pt>
                <c:pt idx="570">
                  <c:v>0.0601000003516674</c:v>
                </c:pt>
                <c:pt idx="571">
                  <c:v>0.060199998319149</c:v>
                </c:pt>
                <c:pt idx="572">
                  <c:v>0.0604000017046928</c:v>
                </c:pt>
                <c:pt idx="573">
                  <c:v>0.0604000017046928</c:v>
                </c:pt>
                <c:pt idx="574">
                  <c:v>0.0606000013649464</c:v>
                </c:pt>
                <c:pt idx="575">
                  <c:v>0.0608000010251999</c:v>
                </c:pt>
                <c:pt idx="576">
                  <c:v>0.0608999989926815</c:v>
                </c:pt>
                <c:pt idx="577">
                  <c:v>0.061099998652935</c:v>
                </c:pt>
                <c:pt idx="578">
                  <c:v>0.061599999666214</c:v>
                </c:pt>
                <c:pt idx="579">
                  <c:v>0.0619000010192394</c:v>
                </c:pt>
                <c:pt idx="580">
                  <c:v>0.0621999986469746</c:v>
                </c:pt>
                <c:pt idx="581">
                  <c:v>0.0623000003397465</c:v>
                </c:pt>
                <c:pt idx="582">
                  <c:v>0.062100000679493</c:v>
                </c:pt>
                <c:pt idx="583">
                  <c:v>0.061999998986721</c:v>
                </c:pt>
                <c:pt idx="584">
                  <c:v>0.061999998986721</c:v>
                </c:pt>
                <c:pt idx="585">
                  <c:v>0.061999998986721</c:v>
                </c:pt>
                <c:pt idx="586">
                  <c:v>0.061999998986721</c:v>
                </c:pt>
                <c:pt idx="587">
                  <c:v>0.061999998986721</c:v>
                </c:pt>
                <c:pt idx="588">
                  <c:v>0.0617999993264675</c:v>
                </c:pt>
                <c:pt idx="589">
                  <c:v>0.0627000033855438</c:v>
                </c:pt>
                <c:pt idx="590">
                  <c:v>0.0628999993205071</c:v>
                </c:pt>
                <c:pt idx="591">
                  <c:v>0.0632999986410141</c:v>
                </c:pt>
                <c:pt idx="592">
                  <c:v>0.0635000020265579</c:v>
                </c:pt>
                <c:pt idx="593">
                  <c:v>0.0637999996542931</c:v>
                </c:pt>
                <c:pt idx="594">
                  <c:v>0.0644000023603439</c:v>
                </c:pt>
                <c:pt idx="595">
                  <c:v>0.0644000023603439</c:v>
                </c:pt>
                <c:pt idx="596">
                  <c:v>0.0641999989748001</c:v>
                </c:pt>
                <c:pt idx="597">
                  <c:v>0.0644000023603439</c:v>
                </c:pt>
                <c:pt idx="598">
                  <c:v>0.0644999966025353</c:v>
                </c:pt>
                <c:pt idx="599">
                  <c:v>0.0645999982953072</c:v>
                </c:pt>
                <c:pt idx="600">
                  <c:v>0.0646999999880791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'Met zout'!$A$36:$A$36</c:f>
              <c:strCache>
                <c:ptCount val="1"/>
                <c:pt idx="0">
                  <c:v>z PEG</c:v>
                </c:pt>
              </c:strCache>
            </c:strRef>
          </c:tx>
          <c:spPr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'Met zout'!$B$36:$WD$36</c:f>
              <c:numCache>
                <c:formatCode>General</c:formatCode>
                <c:ptCount val="601"/>
                <c:pt idx="0">
                  <c:v>0.280900001525879</c:v>
                </c:pt>
                <c:pt idx="1">
                  <c:v>0.280699998140335</c:v>
                </c:pt>
                <c:pt idx="2">
                  <c:v>0.280600011348724</c:v>
                </c:pt>
                <c:pt idx="3">
                  <c:v>0.280600011348724</c:v>
                </c:pt>
                <c:pt idx="4">
                  <c:v>0.280299991369247</c:v>
                </c:pt>
                <c:pt idx="5">
                  <c:v>0.280000001192093</c:v>
                </c:pt>
                <c:pt idx="6">
                  <c:v>0.279700011014938</c:v>
                </c:pt>
                <c:pt idx="7">
                  <c:v>0.279700011014938</c:v>
                </c:pt>
                <c:pt idx="8">
                  <c:v>0.279300004243851</c:v>
                </c:pt>
                <c:pt idx="9">
                  <c:v>0.279300004243851</c:v>
                </c:pt>
                <c:pt idx="10">
                  <c:v>0.279100000858307</c:v>
                </c:pt>
                <c:pt idx="11">
                  <c:v>0.278899997472763</c:v>
                </c:pt>
                <c:pt idx="12">
                  <c:v>0.278899997472763</c:v>
                </c:pt>
                <c:pt idx="13">
                  <c:v>0.278600007295609</c:v>
                </c:pt>
                <c:pt idx="14">
                  <c:v>0.278400003910065</c:v>
                </c:pt>
                <c:pt idx="15">
                  <c:v>0.278200000524521</c:v>
                </c:pt>
                <c:pt idx="16">
                  <c:v>0.278200000524521</c:v>
                </c:pt>
                <c:pt idx="17">
                  <c:v>0.277900010347366</c:v>
                </c:pt>
                <c:pt idx="18">
                  <c:v>0.277700006961822</c:v>
                </c:pt>
                <c:pt idx="19">
                  <c:v>0.277500003576279</c:v>
                </c:pt>
                <c:pt idx="20">
                  <c:v>0.277300000190735</c:v>
                </c:pt>
                <c:pt idx="21">
                  <c:v>0.277099996805191</c:v>
                </c:pt>
                <c:pt idx="22">
                  <c:v>0.27700001001358</c:v>
                </c:pt>
                <c:pt idx="23">
                  <c:v>0.276600003242493</c:v>
                </c:pt>
                <c:pt idx="24">
                  <c:v>0.276199996471405</c:v>
                </c:pt>
                <c:pt idx="25">
                  <c:v>0.275999993085861</c:v>
                </c:pt>
                <c:pt idx="26">
                  <c:v>0.275499999523163</c:v>
                </c:pt>
                <c:pt idx="27">
                  <c:v>0.275599986314774</c:v>
                </c:pt>
                <c:pt idx="28">
                  <c:v>0.275299996137619</c:v>
                </c:pt>
                <c:pt idx="29">
                  <c:v>0.275000005960464</c:v>
                </c:pt>
                <c:pt idx="30">
                  <c:v>0.274699985980988</c:v>
                </c:pt>
                <c:pt idx="31">
                  <c:v>0.274500012397766</c:v>
                </c:pt>
                <c:pt idx="32">
                  <c:v>0.274300009012222</c:v>
                </c:pt>
                <c:pt idx="33">
                  <c:v>0.273999989032745</c:v>
                </c:pt>
                <c:pt idx="34">
                  <c:v>0.273499995470047</c:v>
                </c:pt>
                <c:pt idx="35">
                  <c:v>0.273200005292892</c:v>
                </c:pt>
                <c:pt idx="36">
                  <c:v>0.272799998521805</c:v>
                </c:pt>
                <c:pt idx="37">
                  <c:v>0.272700011730194</c:v>
                </c:pt>
                <c:pt idx="38">
                  <c:v>0.272399991750717</c:v>
                </c:pt>
                <c:pt idx="39">
                  <c:v>0.272199988365173</c:v>
                </c:pt>
                <c:pt idx="40">
                  <c:v>0.272100001573563</c:v>
                </c:pt>
                <c:pt idx="41">
                  <c:v>0.271600008010864</c:v>
                </c:pt>
                <c:pt idx="42">
                  <c:v>0.27140000462532</c:v>
                </c:pt>
                <c:pt idx="43">
                  <c:v>0.271200001239777</c:v>
                </c:pt>
                <c:pt idx="44">
                  <c:v>0.270900011062622</c:v>
                </c:pt>
                <c:pt idx="45">
                  <c:v>0.270900011062622</c:v>
                </c:pt>
                <c:pt idx="46">
                  <c:v>0.270599991083145</c:v>
                </c:pt>
                <c:pt idx="47">
                  <c:v>0.270399987697601</c:v>
                </c:pt>
                <c:pt idx="48">
                  <c:v>0.27020001411438</c:v>
                </c:pt>
                <c:pt idx="49">
                  <c:v>0.270000010728836</c:v>
                </c:pt>
                <c:pt idx="50">
                  <c:v>0.269800007343292</c:v>
                </c:pt>
                <c:pt idx="51">
                  <c:v>0.269699990749359</c:v>
                </c:pt>
                <c:pt idx="52">
                  <c:v>0.269499987363815</c:v>
                </c:pt>
                <c:pt idx="53">
                  <c:v>0.269300013780594</c:v>
                </c:pt>
                <c:pt idx="54">
                  <c:v>0.269199997186661</c:v>
                </c:pt>
                <c:pt idx="55">
                  <c:v>0.268799990415573</c:v>
                </c:pt>
                <c:pt idx="56">
                  <c:v>0.268799990415573</c:v>
                </c:pt>
                <c:pt idx="57">
                  <c:v>0.268599987030029</c:v>
                </c:pt>
                <c:pt idx="58">
                  <c:v>0.268500000238419</c:v>
                </c:pt>
                <c:pt idx="59">
                  <c:v>0.268299996852875</c:v>
                </c:pt>
                <c:pt idx="60">
                  <c:v>0.268200010061264</c:v>
                </c:pt>
                <c:pt idx="61">
                  <c:v>0.268099993467331</c:v>
                </c:pt>
                <c:pt idx="62">
                  <c:v>0.26800000667572</c:v>
                </c:pt>
                <c:pt idx="63">
                  <c:v>0.267800003290176</c:v>
                </c:pt>
                <c:pt idx="64">
                  <c:v>0.267800003290176</c:v>
                </c:pt>
                <c:pt idx="65">
                  <c:v>0.267800003290176</c:v>
                </c:pt>
                <c:pt idx="66">
                  <c:v>0.267800003290176</c:v>
                </c:pt>
                <c:pt idx="67">
                  <c:v>0.267899990081787</c:v>
                </c:pt>
                <c:pt idx="68">
                  <c:v>0.267899990081787</c:v>
                </c:pt>
                <c:pt idx="69">
                  <c:v>0.26800000667572</c:v>
                </c:pt>
                <c:pt idx="70">
                  <c:v>0.26800000667572</c:v>
                </c:pt>
                <c:pt idx="71">
                  <c:v>0.268099993467331</c:v>
                </c:pt>
                <c:pt idx="72">
                  <c:v>0.268099993467331</c:v>
                </c:pt>
                <c:pt idx="73">
                  <c:v>0.26800000667572</c:v>
                </c:pt>
                <c:pt idx="74">
                  <c:v>0.267899990081787</c:v>
                </c:pt>
                <c:pt idx="75">
                  <c:v>0.267800003290176</c:v>
                </c:pt>
                <c:pt idx="76">
                  <c:v>0.267699986696243</c:v>
                </c:pt>
                <c:pt idx="77">
                  <c:v>0.267699986696243</c:v>
                </c:pt>
                <c:pt idx="78">
                  <c:v>0.267699986696243</c:v>
                </c:pt>
                <c:pt idx="79">
                  <c:v>0.267599999904633</c:v>
                </c:pt>
                <c:pt idx="80">
                  <c:v>0.267699986696243</c:v>
                </c:pt>
                <c:pt idx="81">
                  <c:v>0.267699986696243</c:v>
                </c:pt>
                <c:pt idx="82">
                  <c:v>0.267500013113022</c:v>
                </c:pt>
                <c:pt idx="83">
                  <c:v>0.267599999904633</c:v>
                </c:pt>
                <c:pt idx="84">
                  <c:v>0.267599999904633</c:v>
                </c:pt>
                <c:pt idx="85">
                  <c:v>0.267500013113022</c:v>
                </c:pt>
                <c:pt idx="86">
                  <c:v>0.266999989748001</c:v>
                </c:pt>
                <c:pt idx="87">
                  <c:v>0.266999989748001</c:v>
                </c:pt>
                <c:pt idx="88">
                  <c:v>0.266999989748001</c:v>
                </c:pt>
                <c:pt idx="89">
                  <c:v>0.26690000295639</c:v>
                </c:pt>
                <c:pt idx="90">
                  <c:v>0.266799986362457</c:v>
                </c:pt>
                <c:pt idx="91">
                  <c:v>0.266499996185303</c:v>
                </c:pt>
                <c:pt idx="92">
                  <c:v>0.266400009393692</c:v>
                </c:pt>
                <c:pt idx="93">
                  <c:v>0.266299992799759</c:v>
                </c:pt>
                <c:pt idx="94">
                  <c:v>0.266299992799759</c:v>
                </c:pt>
                <c:pt idx="95">
                  <c:v>0.266200006008148</c:v>
                </c:pt>
                <c:pt idx="96">
                  <c:v>0.266099989414215</c:v>
                </c:pt>
                <c:pt idx="97">
                  <c:v>0.266099989414215</c:v>
                </c:pt>
                <c:pt idx="98">
                  <c:v>0.266099989414215</c:v>
                </c:pt>
                <c:pt idx="99">
                  <c:v>0.266200006008148</c:v>
                </c:pt>
                <c:pt idx="100">
                  <c:v>0.266099989414215</c:v>
                </c:pt>
                <c:pt idx="101">
                  <c:v>0.265799999237061</c:v>
                </c:pt>
                <c:pt idx="102">
                  <c:v>0.26570001244545</c:v>
                </c:pt>
                <c:pt idx="103">
                  <c:v>0.265599995851517</c:v>
                </c:pt>
                <c:pt idx="104">
                  <c:v>0.265399992465973</c:v>
                </c:pt>
                <c:pt idx="105">
                  <c:v>0.265199989080429</c:v>
                </c:pt>
                <c:pt idx="106">
                  <c:v>0.265199989080429</c:v>
                </c:pt>
                <c:pt idx="107">
                  <c:v>0.265199989080429</c:v>
                </c:pt>
                <c:pt idx="108">
                  <c:v>0.264800012111664</c:v>
                </c:pt>
                <c:pt idx="109">
                  <c:v>0.264800012111664</c:v>
                </c:pt>
                <c:pt idx="110">
                  <c:v>0.264800012111664</c:v>
                </c:pt>
                <c:pt idx="111">
                  <c:v>0.264699995517731</c:v>
                </c:pt>
                <c:pt idx="112">
                  <c:v>0.26460000872612</c:v>
                </c:pt>
                <c:pt idx="113">
                  <c:v>0.264299988746643</c:v>
                </c:pt>
                <c:pt idx="114">
                  <c:v>0.264200001955032</c:v>
                </c:pt>
                <c:pt idx="115">
                  <c:v>0.264099985361099</c:v>
                </c:pt>
                <c:pt idx="116">
                  <c:v>0.263900011777878</c:v>
                </c:pt>
                <c:pt idx="117">
                  <c:v>0.263799995183945</c:v>
                </c:pt>
                <c:pt idx="118">
                  <c:v>0.263599991798401</c:v>
                </c:pt>
                <c:pt idx="119">
                  <c:v>0.263300001621246</c:v>
                </c:pt>
                <c:pt idx="120">
                  <c:v>0.263000011444092</c:v>
                </c:pt>
                <c:pt idx="121">
                  <c:v>0.262699991464615</c:v>
                </c:pt>
                <c:pt idx="122">
                  <c:v>0.26240000128746</c:v>
                </c:pt>
                <c:pt idx="123">
                  <c:v>0.262199997901916</c:v>
                </c:pt>
                <c:pt idx="124">
                  <c:v>0.261799991130829</c:v>
                </c:pt>
                <c:pt idx="125">
                  <c:v>0.261599987745285</c:v>
                </c:pt>
                <c:pt idx="126">
                  <c:v>0.261500000953674</c:v>
                </c:pt>
                <c:pt idx="127">
                  <c:v>0.261400014162064</c:v>
                </c:pt>
                <c:pt idx="128">
                  <c:v>0.261400014162064</c:v>
                </c:pt>
                <c:pt idx="129">
                  <c:v>0.261500000953674</c:v>
                </c:pt>
                <c:pt idx="130">
                  <c:v>0.26129999756813</c:v>
                </c:pt>
                <c:pt idx="131">
                  <c:v>0.261099994182587</c:v>
                </c:pt>
                <c:pt idx="132">
                  <c:v>0.261000007390976</c:v>
                </c:pt>
                <c:pt idx="133">
                  <c:v>0.261099994182587</c:v>
                </c:pt>
                <c:pt idx="134">
                  <c:v>0.260899990797043</c:v>
                </c:pt>
                <c:pt idx="135">
                  <c:v>0.260800004005432</c:v>
                </c:pt>
                <c:pt idx="136">
                  <c:v>0.260600000619888</c:v>
                </c:pt>
                <c:pt idx="137">
                  <c:v>0.260500013828278</c:v>
                </c:pt>
                <c:pt idx="138">
                  <c:v>0.260199993848801</c:v>
                </c:pt>
                <c:pt idx="139">
                  <c:v>0.260199993848801</c:v>
                </c:pt>
                <c:pt idx="140">
                  <c:v>0.259900003671646</c:v>
                </c:pt>
                <c:pt idx="141">
                  <c:v>0.259799987077713</c:v>
                </c:pt>
                <c:pt idx="142">
                  <c:v>0.259600013494492</c:v>
                </c:pt>
                <c:pt idx="143">
                  <c:v>0.259299993515015</c:v>
                </c:pt>
                <c:pt idx="144">
                  <c:v>0.258899986743927</c:v>
                </c:pt>
                <c:pt idx="145">
                  <c:v>0.258799999952316</c:v>
                </c:pt>
                <c:pt idx="146">
                  <c:v>0.258300006389618</c:v>
                </c:pt>
                <c:pt idx="147">
                  <c:v>0.258199989795685</c:v>
                </c:pt>
                <c:pt idx="148">
                  <c:v>0.258199989795685</c:v>
                </c:pt>
                <c:pt idx="149">
                  <c:v>0.257600009441376</c:v>
                </c:pt>
                <c:pt idx="150">
                  <c:v>0.257699996232986</c:v>
                </c:pt>
                <c:pt idx="151">
                  <c:v>0.257299989461899</c:v>
                </c:pt>
                <c:pt idx="152">
                  <c:v>0.257200002670288</c:v>
                </c:pt>
                <c:pt idx="153">
                  <c:v>0.256999999284744</c:v>
                </c:pt>
                <c:pt idx="154">
                  <c:v>0.256999999284744</c:v>
                </c:pt>
                <c:pt idx="155">
                  <c:v>0.25670000910759</c:v>
                </c:pt>
                <c:pt idx="156">
                  <c:v>0.256300002336502</c:v>
                </c:pt>
                <c:pt idx="157">
                  <c:v>0.256000012159348</c:v>
                </c:pt>
                <c:pt idx="158">
                  <c:v>0.255899995565414</c:v>
                </c:pt>
                <c:pt idx="159">
                  <c:v>0.255699992179871</c:v>
                </c:pt>
                <c:pt idx="160">
                  <c:v>0.255199998617172</c:v>
                </c:pt>
                <c:pt idx="161">
                  <c:v>0.255199998617172</c:v>
                </c:pt>
                <c:pt idx="162">
                  <c:v>0.254900008440018</c:v>
                </c:pt>
                <c:pt idx="163">
                  <c:v>0.25450000166893</c:v>
                </c:pt>
                <c:pt idx="164">
                  <c:v>0.25450000166893</c:v>
                </c:pt>
                <c:pt idx="165">
                  <c:v>0.254400014877319</c:v>
                </c:pt>
                <c:pt idx="166">
                  <c:v>0.254200011491776</c:v>
                </c:pt>
                <c:pt idx="167">
                  <c:v>0.254200011491776</c:v>
                </c:pt>
                <c:pt idx="168">
                  <c:v>0.254099994897842</c:v>
                </c:pt>
                <c:pt idx="169">
                  <c:v>0.254000008106232</c:v>
                </c:pt>
                <c:pt idx="170">
                  <c:v>0.254000008106232</c:v>
                </c:pt>
                <c:pt idx="171">
                  <c:v>0.253899991512299</c:v>
                </c:pt>
                <c:pt idx="172">
                  <c:v>0.253600001335144</c:v>
                </c:pt>
                <c:pt idx="173">
                  <c:v>0.253600001335144</c:v>
                </c:pt>
                <c:pt idx="174">
                  <c:v>0.253500014543533</c:v>
                </c:pt>
                <c:pt idx="175">
                  <c:v>0.253300011157989</c:v>
                </c:pt>
                <c:pt idx="176">
                  <c:v>0.253300011157989</c:v>
                </c:pt>
                <c:pt idx="177">
                  <c:v>0.253500014543533</c:v>
                </c:pt>
                <c:pt idx="178">
                  <c:v>0.253300011157989</c:v>
                </c:pt>
                <c:pt idx="179">
                  <c:v>0.253100007772446</c:v>
                </c:pt>
                <c:pt idx="180">
                  <c:v>0.253100007772446</c:v>
                </c:pt>
                <c:pt idx="181">
                  <c:v>0.252799987792969</c:v>
                </c:pt>
                <c:pt idx="182">
                  <c:v>0.252799987792969</c:v>
                </c:pt>
                <c:pt idx="183">
                  <c:v>0.252700001001358</c:v>
                </c:pt>
                <c:pt idx="184">
                  <c:v>0.252600014209747</c:v>
                </c:pt>
                <c:pt idx="185">
                  <c:v>0.25229999423027</c:v>
                </c:pt>
                <c:pt idx="186">
                  <c:v>0.252499997615814</c:v>
                </c:pt>
                <c:pt idx="187">
                  <c:v>0.252400010824203</c:v>
                </c:pt>
                <c:pt idx="188">
                  <c:v>0.25229999423027</c:v>
                </c:pt>
                <c:pt idx="189">
                  <c:v>0.253100007772446</c:v>
                </c:pt>
                <c:pt idx="190">
                  <c:v>0.253500014543533</c:v>
                </c:pt>
                <c:pt idx="191">
                  <c:v>0.253899991512299</c:v>
                </c:pt>
                <c:pt idx="192">
                  <c:v>0.254200011491776</c:v>
                </c:pt>
                <c:pt idx="193">
                  <c:v>0.254799991846085</c:v>
                </c:pt>
                <c:pt idx="194">
                  <c:v>0.255199998617172</c:v>
                </c:pt>
                <c:pt idx="195">
                  <c:v>0.25560000538826</c:v>
                </c:pt>
                <c:pt idx="196">
                  <c:v>0.256399989128113</c:v>
                </c:pt>
                <c:pt idx="197">
                  <c:v>0.257099986076355</c:v>
                </c:pt>
                <c:pt idx="198">
                  <c:v>0.257699996232986</c:v>
                </c:pt>
                <c:pt idx="199">
                  <c:v>0.25900000333786</c:v>
                </c:pt>
                <c:pt idx="200">
                  <c:v>0.259499996900558</c:v>
                </c:pt>
                <c:pt idx="201">
                  <c:v>0.259900003671646</c:v>
                </c:pt>
                <c:pt idx="202">
                  <c:v>0.260600000619888</c:v>
                </c:pt>
                <c:pt idx="203">
                  <c:v>0.261999994516373</c:v>
                </c:pt>
                <c:pt idx="204">
                  <c:v>0.262600004673004</c:v>
                </c:pt>
                <c:pt idx="205">
                  <c:v>0.263300001621246</c:v>
                </c:pt>
                <c:pt idx="206">
                  <c:v>0.263900011777878</c:v>
                </c:pt>
                <c:pt idx="207">
                  <c:v>0.264499992132187</c:v>
                </c:pt>
                <c:pt idx="208">
                  <c:v>0.26570001244545</c:v>
                </c:pt>
                <c:pt idx="209">
                  <c:v>0.266600012779236</c:v>
                </c:pt>
                <c:pt idx="210">
                  <c:v>0.267599999904633</c:v>
                </c:pt>
                <c:pt idx="211">
                  <c:v>0.268099993467331</c:v>
                </c:pt>
                <c:pt idx="212">
                  <c:v>0.268799990415573</c:v>
                </c:pt>
                <c:pt idx="213">
                  <c:v>0.269699990749359</c:v>
                </c:pt>
                <c:pt idx="214">
                  <c:v>0.27020001411438</c:v>
                </c:pt>
                <c:pt idx="215">
                  <c:v>0.270799994468689</c:v>
                </c:pt>
                <c:pt idx="216">
                  <c:v>0.27140000462532</c:v>
                </c:pt>
                <c:pt idx="217">
                  <c:v>0.272100001573563</c:v>
                </c:pt>
                <c:pt idx="218">
                  <c:v>0.272799998521805</c:v>
                </c:pt>
                <c:pt idx="219">
                  <c:v>0.273400008678436</c:v>
                </c:pt>
                <c:pt idx="220">
                  <c:v>0.274399995803833</c:v>
                </c:pt>
                <c:pt idx="221">
                  <c:v>0.275200009346008</c:v>
                </c:pt>
                <c:pt idx="222">
                  <c:v>0.27590000629425</c:v>
                </c:pt>
                <c:pt idx="223">
                  <c:v>0.276399999856949</c:v>
                </c:pt>
                <c:pt idx="224">
                  <c:v>0.276899993419647</c:v>
                </c:pt>
                <c:pt idx="225">
                  <c:v>0.277300000190735</c:v>
                </c:pt>
                <c:pt idx="226">
                  <c:v>0.277500003576279</c:v>
                </c:pt>
                <c:pt idx="227">
                  <c:v>0.277999997138977</c:v>
                </c:pt>
                <c:pt idx="228">
                  <c:v>0.278400003910065</c:v>
                </c:pt>
                <c:pt idx="229">
                  <c:v>0.278400003910065</c:v>
                </c:pt>
                <c:pt idx="230">
                  <c:v>0.278800010681152</c:v>
                </c:pt>
                <c:pt idx="231">
                  <c:v>0.279000014066696</c:v>
                </c:pt>
                <c:pt idx="232">
                  <c:v>0.279300004243851</c:v>
                </c:pt>
                <c:pt idx="233">
                  <c:v>0.279799997806549</c:v>
                </c:pt>
                <c:pt idx="234">
                  <c:v>0.280400007963181</c:v>
                </c:pt>
                <c:pt idx="235">
                  <c:v>0.280499994754791</c:v>
                </c:pt>
                <c:pt idx="236">
                  <c:v>0.28099998831749</c:v>
                </c:pt>
                <c:pt idx="237">
                  <c:v>0.281199991703033</c:v>
                </c:pt>
                <c:pt idx="238">
                  <c:v>0.281300008296967</c:v>
                </c:pt>
                <c:pt idx="239">
                  <c:v>0.281599998474121</c:v>
                </c:pt>
                <c:pt idx="240">
                  <c:v>0.282099992036819</c:v>
                </c:pt>
                <c:pt idx="241">
                  <c:v>0.282200008630753</c:v>
                </c:pt>
                <c:pt idx="242">
                  <c:v>0.282400012016296</c:v>
                </c:pt>
                <c:pt idx="243">
                  <c:v>0.282499998807907</c:v>
                </c:pt>
                <c:pt idx="244">
                  <c:v>0.282599985599518</c:v>
                </c:pt>
                <c:pt idx="245">
                  <c:v>0.282799988985062</c:v>
                </c:pt>
                <c:pt idx="246">
                  <c:v>0.283100008964539</c:v>
                </c:pt>
                <c:pt idx="247">
                  <c:v>0.283300012350082</c:v>
                </c:pt>
                <c:pt idx="248">
                  <c:v>0.283600002527237</c:v>
                </c:pt>
                <c:pt idx="249">
                  <c:v>0.284000009298325</c:v>
                </c:pt>
                <c:pt idx="250">
                  <c:v>0.284200012683868</c:v>
                </c:pt>
                <c:pt idx="251">
                  <c:v>0.284299999475479</c:v>
                </c:pt>
                <c:pt idx="252">
                  <c:v>0.284599989652634</c:v>
                </c:pt>
                <c:pt idx="253">
                  <c:v>0.284700006246567</c:v>
                </c:pt>
                <c:pt idx="254">
                  <c:v>0.284900009632111</c:v>
                </c:pt>
                <c:pt idx="255">
                  <c:v>0.284799993038177</c:v>
                </c:pt>
                <c:pt idx="256">
                  <c:v>0.284999996423721</c:v>
                </c:pt>
                <c:pt idx="257">
                  <c:v>0.285100013017654</c:v>
                </c:pt>
                <c:pt idx="258">
                  <c:v>0.285299986600876</c:v>
                </c:pt>
                <c:pt idx="259">
                  <c:v>0.28549998998642</c:v>
                </c:pt>
                <c:pt idx="260">
                  <c:v>0.285600006580353</c:v>
                </c:pt>
                <c:pt idx="261">
                  <c:v>0.285899996757507</c:v>
                </c:pt>
                <c:pt idx="262">
                  <c:v>0.28600001335144</c:v>
                </c:pt>
                <c:pt idx="263">
                  <c:v>0.28600001335144</c:v>
                </c:pt>
                <c:pt idx="264">
                  <c:v>0.28600001335144</c:v>
                </c:pt>
                <c:pt idx="265">
                  <c:v>0.286100000143051</c:v>
                </c:pt>
                <c:pt idx="266">
                  <c:v>0.286199986934662</c:v>
                </c:pt>
                <c:pt idx="267">
                  <c:v>0.286199986934662</c:v>
                </c:pt>
                <c:pt idx="268">
                  <c:v>0.286199986934662</c:v>
                </c:pt>
                <c:pt idx="269">
                  <c:v>0.286199986934662</c:v>
                </c:pt>
                <c:pt idx="270">
                  <c:v>0.286300003528595</c:v>
                </c:pt>
                <c:pt idx="271">
                  <c:v>0.286300003528595</c:v>
                </c:pt>
                <c:pt idx="272">
                  <c:v>0.286300003528595</c:v>
                </c:pt>
                <c:pt idx="273">
                  <c:v>0.286300003528595</c:v>
                </c:pt>
                <c:pt idx="274">
                  <c:v>0.286399990320206</c:v>
                </c:pt>
                <c:pt idx="275">
                  <c:v>0.286500006914139</c:v>
                </c:pt>
                <c:pt idx="276">
                  <c:v>0.286500006914139</c:v>
                </c:pt>
                <c:pt idx="277">
                  <c:v>0.286300003528595</c:v>
                </c:pt>
                <c:pt idx="278">
                  <c:v>0.286399990320206</c:v>
                </c:pt>
                <c:pt idx="279">
                  <c:v>0.286700010299683</c:v>
                </c:pt>
                <c:pt idx="280">
                  <c:v>0.286900013685226</c:v>
                </c:pt>
                <c:pt idx="281">
                  <c:v>0.286900013685226</c:v>
                </c:pt>
                <c:pt idx="282">
                  <c:v>0.287000000476837</c:v>
                </c:pt>
                <c:pt idx="283">
                  <c:v>0.287200003862381</c:v>
                </c:pt>
                <c:pt idx="284">
                  <c:v>0.287499994039536</c:v>
                </c:pt>
                <c:pt idx="285">
                  <c:v>0.287499994039536</c:v>
                </c:pt>
                <c:pt idx="286">
                  <c:v>0.287699997425079</c:v>
                </c:pt>
                <c:pt idx="287">
                  <c:v>0.287699997425079</c:v>
                </c:pt>
                <c:pt idx="288">
                  <c:v>0.287800014019012</c:v>
                </c:pt>
                <c:pt idx="289">
                  <c:v>0.287999987602234</c:v>
                </c:pt>
                <c:pt idx="290">
                  <c:v>0.288300007581711</c:v>
                </c:pt>
                <c:pt idx="291">
                  <c:v>0.288300007581711</c:v>
                </c:pt>
                <c:pt idx="292">
                  <c:v>0.288300007581711</c:v>
                </c:pt>
                <c:pt idx="293">
                  <c:v>0.288300007581711</c:v>
                </c:pt>
                <c:pt idx="294">
                  <c:v>0.288599997758865</c:v>
                </c:pt>
                <c:pt idx="295">
                  <c:v>0.288599997758865</c:v>
                </c:pt>
                <c:pt idx="296">
                  <c:v>0.288800001144409</c:v>
                </c:pt>
                <c:pt idx="297">
                  <c:v>0.289000004529953</c:v>
                </c:pt>
                <c:pt idx="298">
                  <c:v>0.289099991321564</c:v>
                </c:pt>
                <c:pt idx="299">
                  <c:v>0.289400011301041</c:v>
                </c:pt>
                <c:pt idx="300">
                  <c:v>0.289600014686585</c:v>
                </c:pt>
                <c:pt idx="301">
                  <c:v>0.289600014686585</c:v>
                </c:pt>
                <c:pt idx="302">
                  <c:v>0.289900004863739</c:v>
                </c:pt>
                <c:pt idx="303">
                  <c:v>0.290100008249283</c:v>
                </c:pt>
                <c:pt idx="304">
                  <c:v>0.290399998426437</c:v>
                </c:pt>
                <c:pt idx="305">
                  <c:v>0.290399998426437</c:v>
                </c:pt>
                <c:pt idx="306">
                  <c:v>0.290699988603592</c:v>
                </c:pt>
                <c:pt idx="307">
                  <c:v>0.290600001811981</c:v>
                </c:pt>
                <c:pt idx="308">
                  <c:v>0.290800005197525</c:v>
                </c:pt>
                <c:pt idx="309">
                  <c:v>0.290800005197525</c:v>
                </c:pt>
                <c:pt idx="310">
                  <c:v>0.291200011968613</c:v>
                </c:pt>
                <c:pt idx="311">
                  <c:v>0.291299998760223</c:v>
                </c:pt>
                <c:pt idx="312">
                  <c:v>0.291900008916855</c:v>
                </c:pt>
                <c:pt idx="313">
                  <c:v>0.292100012302399</c:v>
                </c:pt>
                <c:pt idx="314">
                  <c:v>0.29229998588562</c:v>
                </c:pt>
                <c:pt idx="315">
                  <c:v>0.292600005865097</c:v>
                </c:pt>
                <c:pt idx="316">
                  <c:v>0.292899996042252</c:v>
                </c:pt>
                <c:pt idx="317">
                  <c:v>0.293300002813339</c:v>
                </c:pt>
                <c:pt idx="318">
                  <c:v>0.293500006198883</c:v>
                </c:pt>
                <c:pt idx="319">
                  <c:v>0.293799996376038</c:v>
                </c:pt>
                <c:pt idx="320">
                  <c:v>0.294099986553192</c:v>
                </c:pt>
                <c:pt idx="321">
                  <c:v>0.294400006532669</c:v>
                </c:pt>
                <c:pt idx="322">
                  <c:v>0.294800013303757</c:v>
                </c:pt>
                <c:pt idx="323">
                  <c:v>0.294900000095367</c:v>
                </c:pt>
                <c:pt idx="324">
                  <c:v>0.294999986886978</c:v>
                </c:pt>
                <c:pt idx="325">
                  <c:v>0.295399993658066</c:v>
                </c:pt>
                <c:pt idx="326">
                  <c:v>0.29559999704361</c:v>
                </c:pt>
                <c:pt idx="327">
                  <c:v>0.295899987220764</c:v>
                </c:pt>
                <c:pt idx="328">
                  <c:v>0.296200007200241</c:v>
                </c:pt>
                <c:pt idx="329">
                  <c:v>0.296400010585785</c:v>
                </c:pt>
                <c:pt idx="330">
                  <c:v>0.296499997377396</c:v>
                </c:pt>
                <c:pt idx="331">
                  <c:v>0.29679998755455</c:v>
                </c:pt>
                <c:pt idx="332">
                  <c:v>0.297399997711182</c:v>
                </c:pt>
                <c:pt idx="333">
                  <c:v>0.297800004482269</c:v>
                </c:pt>
                <c:pt idx="334">
                  <c:v>0.298000007867813</c:v>
                </c:pt>
                <c:pt idx="335">
                  <c:v>0.298299998044968</c:v>
                </c:pt>
                <c:pt idx="336">
                  <c:v>0.298599988222122</c:v>
                </c:pt>
                <c:pt idx="337">
                  <c:v>0.298799991607666</c:v>
                </c:pt>
                <c:pt idx="338">
                  <c:v>0.29899999499321</c:v>
                </c:pt>
                <c:pt idx="339">
                  <c:v>0.299499988555908</c:v>
                </c:pt>
                <c:pt idx="340">
                  <c:v>0.299800008535385</c:v>
                </c:pt>
                <c:pt idx="341">
                  <c:v>0.30019998550415</c:v>
                </c:pt>
                <c:pt idx="342">
                  <c:v>0.300500005483627</c:v>
                </c:pt>
                <c:pt idx="343">
                  <c:v>0.300900012254715</c:v>
                </c:pt>
                <c:pt idx="344">
                  <c:v>0.301400005817413</c:v>
                </c:pt>
                <c:pt idx="345">
                  <c:v>0.301800012588501</c:v>
                </c:pt>
                <c:pt idx="346">
                  <c:v>0.302100002765656</c:v>
                </c:pt>
                <c:pt idx="347">
                  <c:v>0.30239999294281</c:v>
                </c:pt>
                <c:pt idx="348">
                  <c:v>0.302500009536743</c:v>
                </c:pt>
                <c:pt idx="349">
                  <c:v>0.303000003099442</c:v>
                </c:pt>
                <c:pt idx="350">
                  <c:v>0.30349999666214</c:v>
                </c:pt>
                <c:pt idx="351">
                  <c:v>0.303799986839294</c:v>
                </c:pt>
                <c:pt idx="352">
                  <c:v>0.304199993610382</c:v>
                </c:pt>
                <c:pt idx="353">
                  <c:v>0.304500013589859</c:v>
                </c:pt>
                <c:pt idx="354">
                  <c:v>0.305000007152557</c:v>
                </c:pt>
                <c:pt idx="355">
                  <c:v>0.305200010538101</c:v>
                </c:pt>
                <c:pt idx="356">
                  <c:v>0.3057000041008</c:v>
                </c:pt>
                <c:pt idx="357">
                  <c:v>0.306100010871887</c:v>
                </c:pt>
                <c:pt idx="358">
                  <c:v>0.306400001049042</c:v>
                </c:pt>
                <c:pt idx="359">
                  <c:v>0.306499987840652</c:v>
                </c:pt>
                <c:pt idx="360">
                  <c:v>0.307200014591217</c:v>
                </c:pt>
                <c:pt idx="361">
                  <c:v>0.307399988174438</c:v>
                </c:pt>
                <c:pt idx="362">
                  <c:v>0.307900011539459</c:v>
                </c:pt>
                <c:pt idx="363">
                  <c:v>0.308299988508224</c:v>
                </c:pt>
                <c:pt idx="364">
                  <c:v>0.308499991893768</c:v>
                </c:pt>
                <c:pt idx="365">
                  <c:v>0.308999985456467</c:v>
                </c:pt>
                <c:pt idx="366">
                  <c:v>0.30919998884201</c:v>
                </c:pt>
                <c:pt idx="367">
                  <c:v>0.309799998998642</c:v>
                </c:pt>
                <c:pt idx="368">
                  <c:v>0.310400009155273</c:v>
                </c:pt>
                <c:pt idx="369">
                  <c:v>0.310699999332428</c:v>
                </c:pt>
                <c:pt idx="370">
                  <c:v>0.310999989509583</c:v>
                </c:pt>
                <c:pt idx="371">
                  <c:v>0.31139999628067</c:v>
                </c:pt>
                <c:pt idx="372">
                  <c:v>0.311699986457825</c:v>
                </c:pt>
                <c:pt idx="373">
                  <c:v>0.312299996614456</c:v>
                </c:pt>
                <c:pt idx="374">
                  <c:v>0.3125</c:v>
                </c:pt>
                <c:pt idx="375">
                  <c:v>0.312799990177155</c:v>
                </c:pt>
                <c:pt idx="376">
                  <c:v>0.313499987125397</c:v>
                </c:pt>
                <c:pt idx="377">
                  <c:v>0.31360000371933</c:v>
                </c:pt>
                <c:pt idx="378">
                  <c:v>0.314099997282028</c:v>
                </c:pt>
                <c:pt idx="379">
                  <c:v>0.314500004053116</c:v>
                </c:pt>
                <c:pt idx="380">
                  <c:v>0.314999997615814</c:v>
                </c:pt>
                <c:pt idx="381">
                  <c:v>0.315400004386902</c:v>
                </c:pt>
                <c:pt idx="382">
                  <c:v>0.315800011157989</c:v>
                </c:pt>
                <c:pt idx="383">
                  <c:v>0.316000014543533</c:v>
                </c:pt>
                <c:pt idx="384">
                  <c:v>0.316399991512299</c:v>
                </c:pt>
                <c:pt idx="385">
                  <c:v>0.316700011491776</c:v>
                </c:pt>
                <c:pt idx="386">
                  <c:v>0.317400008440018</c:v>
                </c:pt>
                <c:pt idx="387">
                  <c:v>0.317900002002716</c:v>
                </c:pt>
                <c:pt idx="388">
                  <c:v>0.318199992179871</c:v>
                </c:pt>
                <c:pt idx="389">
                  <c:v>0.318899989128113</c:v>
                </c:pt>
                <c:pt idx="390">
                  <c:v>0.3192999958992</c:v>
                </c:pt>
                <c:pt idx="391">
                  <c:v>0.319599986076355</c:v>
                </c:pt>
                <c:pt idx="392">
                  <c:v>0.319900006055832</c:v>
                </c:pt>
                <c:pt idx="393">
                  <c:v>0.320100009441376</c:v>
                </c:pt>
                <c:pt idx="394">
                  <c:v>0.320800006389618</c:v>
                </c:pt>
                <c:pt idx="395">
                  <c:v>0.321399986743927</c:v>
                </c:pt>
                <c:pt idx="396">
                  <c:v>0.321599990129471</c:v>
                </c:pt>
                <c:pt idx="397">
                  <c:v>0.321999996900559</c:v>
                </c:pt>
                <c:pt idx="398">
                  <c:v>0.322400003671646</c:v>
                </c:pt>
                <c:pt idx="399">
                  <c:v>0.322800010442734</c:v>
                </c:pt>
                <c:pt idx="400">
                  <c:v>0.323199987411499</c:v>
                </c:pt>
                <c:pt idx="401">
                  <c:v>0.323399990797043</c:v>
                </c:pt>
                <c:pt idx="402">
                  <c:v>0.32370001077652</c:v>
                </c:pt>
                <c:pt idx="403">
                  <c:v>0.324000000953674</c:v>
                </c:pt>
                <c:pt idx="404">
                  <c:v>0.325100004673004</c:v>
                </c:pt>
                <c:pt idx="405">
                  <c:v>0.325399994850159</c:v>
                </c:pt>
                <c:pt idx="406">
                  <c:v>0.325899988412857</c:v>
                </c:pt>
                <c:pt idx="407">
                  <c:v>0.326400011777878</c:v>
                </c:pt>
                <c:pt idx="408">
                  <c:v>0.326799988746643</c:v>
                </c:pt>
                <c:pt idx="409">
                  <c:v>0.327600002288818</c:v>
                </c:pt>
                <c:pt idx="410">
                  <c:v>0.328000009059906</c:v>
                </c:pt>
                <c:pt idx="411">
                  <c:v>0.328299999237061</c:v>
                </c:pt>
                <c:pt idx="412">
                  <c:v>0.328599989414215</c:v>
                </c:pt>
                <c:pt idx="413">
                  <c:v>0.328999996185303</c:v>
                </c:pt>
                <c:pt idx="414">
                  <c:v>0.329600006341934</c:v>
                </c:pt>
                <c:pt idx="415">
                  <c:v>0.330000013113022</c:v>
                </c:pt>
                <c:pt idx="416">
                  <c:v>0.33050000667572</c:v>
                </c:pt>
                <c:pt idx="417">
                  <c:v>0.330799996852875</c:v>
                </c:pt>
                <c:pt idx="418">
                  <c:v>0.331400007009506</c:v>
                </c:pt>
                <c:pt idx="419">
                  <c:v>0.332100003957748</c:v>
                </c:pt>
                <c:pt idx="420">
                  <c:v>0.332500010728836</c:v>
                </c:pt>
                <c:pt idx="421">
                  <c:v>0.332899987697601</c:v>
                </c:pt>
                <c:pt idx="422">
                  <c:v>0.333099991083145</c:v>
                </c:pt>
                <c:pt idx="423">
                  <c:v>0.334300011396408</c:v>
                </c:pt>
                <c:pt idx="424">
                  <c:v>0.33500000834465</c:v>
                </c:pt>
                <c:pt idx="425">
                  <c:v>0.335399985313416</c:v>
                </c:pt>
                <c:pt idx="426">
                  <c:v>0.335999995470047</c:v>
                </c:pt>
                <c:pt idx="427">
                  <c:v>0.336699992418289</c:v>
                </c:pt>
                <c:pt idx="428">
                  <c:v>0.337199985980988</c:v>
                </c:pt>
                <c:pt idx="429">
                  <c:v>0.337500005960464</c:v>
                </c:pt>
                <c:pt idx="430">
                  <c:v>0.33840000629425</c:v>
                </c:pt>
                <c:pt idx="431">
                  <c:v>0.339300006628036</c:v>
                </c:pt>
                <c:pt idx="432">
                  <c:v>0.340000003576279</c:v>
                </c:pt>
                <c:pt idx="433">
                  <c:v>0.340499997138977</c:v>
                </c:pt>
                <c:pt idx="434">
                  <c:v>0.341199994087219</c:v>
                </c:pt>
                <c:pt idx="435">
                  <c:v>0.341899991035461</c:v>
                </c:pt>
                <c:pt idx="436">
                  <c:v>0.342799991369247</c:v>
                </c:pt>
                <c:pt idx="437">
                  <c:v>0.343400001525879</c:v>
                </c:pt>
                <c:pt idx="438">
                  <c:v>0.343699991703033</c:v>
                </c:pt>
                <c:pt idx="439">
                  <c:v>0.344099998474121</c:v>
                </c:pt>
                <c:pt idx="440">
                  <c:v>0.345099985599518</c:v>
                </c:pt>
                <c:pt idx="441">
                  <c:v>0.345600008964539</c:v>
                </c:pt>
                <c:pt idx="442">
                  <c:v>0.345999985933304</c:v>
                </c:pt>
                <c:pt idx="443">
                  <c:v>0.346399992704391</c:v>
                </c:pt>
                <c:pt idx="444">
                  <c:v>0.347000002861023</c:v>
                </c:pt>
                <c:pt idx="445">
                  <c:v>0.347299993038177</c:v>
                </c:pt>
                <c:pt idx="446">
                  <c:v>0.347600013017654</c:v>
                </c:pt>
                <c:pt idx="447">
                  <c:v>0.347900003194809</c:v>
                </c:pt>
                <c:pt idx="448">
                  <c:v>0.348199993371963</c:v>
                </c:pt>
                <c:pt idx="449">
                  <c:v>0.348600000143051</c:v>
                </c:pt>
                <c:pt idx="450">
                  <c:v>0.34909999370575</c:v>
                </c:pt>
                <c:pt idx="451">
                  <c:v>0.349299997091293</c:v>
                </c:pt>
                <c:pt idx="452">
                  <c:v>0.349599987268448</c:v>
                </c:pt>
                <c:pt idx="453">
                  <c:v>0.349799990653992</c:v>
                </c:pt>
                <c:pt idx="454">
                  <c:v>0.350100010633469</c:v>
                </c:pt>
                <c:pt idx="455">
                  <c:v>0.350499987602234</c:v>
                </c:pt>
                <c:pt idx="456">
                  <c:v>0.350600004196167</c:v>
                </c:pt>
                <c:pt idx="457">
                  <c:v>0.351000010967255</c:v>
                </c:pt>
                <c:pt idx="458">
                  <c:v>0.35139998793602</c:v>
                </c:pt>
                <c:pt idx="459">
                  <c:v>0.351799994707108</c:v>
                </c:pt>
                <c:pt idx="460">
                  <c:v>0.351900011301041</c:v>
                </c:pt>
                <c:pt idx="461">
                  <c:v>0.352100014686585</c:v>
                </c:pt>
                <c:pt idx="462">
                  <c:v>0.35249999165535</c:v>
                </c:pt>
                <c:pt idx="463">
                  <c:v>0.352699995040894</c:v>
                </c:pt>
                <c:pt idx="464">
                  <c:v>0.352800011634827</c:v>
                </c:pt>
                <c:pt idx="465">
                  <c:v>0.352999985218048</c:v>
                </c:pt>
                <c:pt idx="466">
                  <c:v>0.353300005197525</c:v>
                </c:pt>
                <c:pt idx="467">
                  <c:v>0.353500008583069</c:v>
                </c:pt>
                <c:pt idx="468">
                  <c:v>0.35359999537468</c:v>
                </c:pt>
                <c:pt idx="469">
                  <c:v>0.354000002145767</c:v>
                </c:pt>
                <c:pt idx="470">
                  <c:v>0.354200005531311</c:v>
                </c:pt>
                <c:pt idx="471">
                  <c:v>0.354400008916855</c:v>
                </c:pt>
                <c:pt idx="472">
                  <c:v>0.35479998588562</c:v>
                </c:pt>
                <c:pt idx="473">
                  <c:v>0.354900002479553</c:v>
                </c:pt>
                <c:pt idx="474">
                  <c:v>0.355100005865097</c:v>
                </c:pt>
                <c:pt idx="475">
                  <c:v>0.355199992656708</c:v>
                </c:pt>
                <c:pt idx="476">
                  <c:v>0.355599999427795</c:v>
                </c:pt>
                <c:pt idx="477">
                  <c:v>0.355800002813339</c:v>
                </c:pt>
                <c:pt idx="478">
                  <c:v>0.356000006198883</c:v>
                </c:pt>
                <c:pt idx="479">
                  <c:v>0.356000006198883</c:v>
                </c:pt>
                <c:pt idx="480">
                  <c:v>0.356200009584427</c:v>
                </c:pt>
                <c:pt idx="481">
                  <c:v>0.356499999761581</c:v>
                </c:pt>
                <c:pt idx="482">
                  <c:v>0.356700003147125</c:v>
                </c:pt>
                <c:pt idx="483">
                  <c:v>0.356700003147125</c:v>
                </c:pt>
                <c:pt idx="484">
                  <c:v>0.35699999332428</c:v>
                </c:pt>
                <c:pt idx="485">
                  <c:v>0.357199996709824</c:v>
                </c:pt>
                <c:pt idx="486">
                  <c:v>0.357300013303757</c:v>
                </c:pt>
                <c:pt idx="487">
                  <c:v>0.357300013303757</c:v>
                </c:pt>
                <c:pt idx="488">
                  <c:v>0.357699990272522</c:v>
                </c:pt>
                <c:pt idx="489">
                  <c:v>0.357800006866455</c:v>
                </c:pt>
                <c:pt idx="490">
                  <c:v>0.357800006866455</c:v>
                </c:pt>
                <c:pt idx="491">
                  <c:v>0.358000010251999</c:v>
                </c:pt>
                <c:pt idx="492">
                  <c:v>0.358200013637543</c:v>
                </c:pt>
                <c:pt idx="493">
                  <c:v>0.358399987220764</c:v>
                </c:pt>
                <c:pt idx="494">
                  <c:v>0.358599990606308</c:v>
                </c:pt>
                <c:pt idx="495">
                  <c:v>0.358799993991852</c:v>
                </c:pt>
                <c:pt idx="496">
                  <c:v>0.358900010585785</c:v>
                </c:pt>
                <c:pt idx="497">
                  <c:v>0.358900010585785</c:v>
                </c:pt>
                <c:pt idx="498">
                  <c:v>0.359200000762939</c:v>
                </c:pt>
                <c:pt idx="499">
                  <c:v>0.35929998755455</c:v>
                </c:pt>
                <c:pt idx="500">
                  <c:v>0.359400004148483</c:v>
                </c:pt>
                <c:pt idx="501">
                  <c:v>0.359499990940094</c:v>
                </c:pt>
                <c:pt idx="502">
                  <c:v>0.359699994325638</c:v>
                </c:pt>
                <c:pt idx="503">
                  <c:v>0.359899997711182</c:v>
                </c:pt>
                <c:pt idx="504">
                  <c:v>0.360199987888336</c:v>
                </c:pt>
                <c:pt idx="505">
                  <c:v>0.36039999127388</c:v>
                </c:pt>
                <c:pt idx="506">
                  <c:v>0.360599994659424</c:v>
                </c:pt>
                <c:pt idx="507">
                  <c:v>0.360700011253357</c:v>
                </c:pt>
                <c:pt idx="508">
                  <c:v>0.360900014638901</c:v>
                </c:pt>
                <c:pt idx="509">
                  <c:v>0.361200004816055</c:v>
                </c:pt>
                <c:pt idx="510">
                  <c:v>0.361400008201599</c:v>
                </c:pt>
                <c:pt idx="511">
                  <c:v>0.361600011587143</c:v>
                </c:pt>
                <c:pt idx="512">
                  <c:v>0.361999988555908</c:v>
                </c:pt>
                <c:pt idx="513">
                  <c:v>0.362199991941452</c:v>
                </c:pt>
                <c:pt idx="514">
                  <c:v>0.362500011920929</c:v>
                </c:pt>
                <c:pt idx="515">
                  <c:v>0.36269998550415</c:v>
                </c:pt>
                <c:pt idx="516">
                  <c:v>0.363000005483627</c:v>
                </c:pt>
                <c:pt idx="517">
                  <c:v>0.363200008869171</c:v>
                </c:pt>
                <c:pt idx="518">
                  <c:v>0.363599985837936</c:v>
                </c:pt>
                <c:pt idx="519">
                  <c:v>0.363999992609024</c:v>
                </c:pt>
                <c:pt idx="520">
                  <c:v>0.365000009536743</c:v>
                </c:pt>
                <c:pt idx="521">
                  <c:v>0.364300012588501</c:v>
                </c:pt>
                <c:pt idx="522">
                  <c:v>0.36489999294281</c:v>
                </c:pt>
                <c:pt idx="523">
                  <c:v>0.36489999294281</c:v>
                </c:pt>
                <c:pt idx="524">
                  <c:v>0.365099996328354</c:v>
                </c:pt>
                <c:pt idx="525">
                  <c:v>0.365399986505508</c:v>
                </c:pt>
                <c:pt idx="526">
                  <c:v>0.365599989891052</c:v>
                </c:pt>
                <c:pt idx="527">
                  <c:v>0.365700006484985</c:v>
                </c:pt>
                <c:pt idx="528">
                  <c:v>0.366800010204315</c:v>
                </c:pt>
                <c:pt idx="529">
                  <c:v>0.36719998717308</c:v>
                </c:pt>
                <c:pt idx="530">
                  <c:v>0.36829999089241</c:v>
                </c:pt>
                <c:pt idx="531">
                  <c:v>0.369100004434586</c:v>
                </c:pt>
                <c:pt idx="532">
                  <c:v>0.369800001382828</c:v>
                </c:pt>
                <c:pt idx="533">
                  <c:v>0.370700001716614</c:v>
                </c:pt>
                <c:pt idx="534">
                  <c:v>0.371399998664856</c:v>
                </c:pt>
                <c:pt idx="535">
                  <c:v>0.372000008821487</c:v>
                </c:pt>
                <c:pt idx="536">
                  <c:v>0.372599989175796</c:v>
                </c:pt>
                <c:pt idx="537">
                  <c:v>0.372999995946884</c:v>
                </c:pt>
                <c:pt idx="538">
                  <c:v>0.373299986124039</c:v>
                </c:pt>
                <c:pt idx="539">
                  <c:v>0.373800009489059</c:v>
                </c:pt>
                <c:pt idx="540">
                  <c:v>0.374199986457825</c:v>
                </c:pt>
                <c:pt idx="541">
                  <c:v>0.374900013208389</c:v>
                </c:pt>
                <c:pt idx="542">
                  <c:v>0.375099986791611</c:v>
                </c:pt>
                <c:pt idx="543">
                  <c:v>0.375499993562698</c:v>
                </c:pt>
                <c:pt idx="544">
                  <c:v>0.375699996948242</c:v>
                </c:pt>
                <c:pt idx="545">
                  <c:v>0.375900000333786</c:v>
                </c:pt>
                <c:pt idx="546">
                  <c:v>0.376500010490418</c:v>
                </c:pt>
                <c:pt idx="547">
                  <c:v>0.376700013875961</c:v>
                </c:pt>
                <c:pt idx="548">
                  <c:v>0.377000004053116</c:v>
                </c:pt>
                <c:pt idx="549">
                  <c:v>0.37729999423027</c:v>
                </c:pt>
                <c:pt idx="550">
                  <c:v>0.377799987792969</c:v>
                </c:pt>
                <c:pt idx="551">
                  <c:v>0.377999991178513</c:v>
                </c:pt>
                <c:pt idx="552">
                  <c:v>0.378100007772446</c:v>
                </c:pt>
                <c:pt idx="553">
                  <c:v>0.378600001335144</c:v>
                </c:pt>
                <c:pt idx="554">
                  <c:v>0.378800004720688</c:v>
                </c:pt>
                <c:pt idx="555">
                  <c:v>0.379200011491776</c:v>
                </c:pt>
                <c:pt idx="556">
                  <c:v>0.379400014877319</c:v>
                </c:pt>
                <c:pt idx="557">
                  <c:v>0.379400014877319</c:v>
                </c:pt>
                <c:pt idx="558">
                  <c:v>0.379900008440018</c:v>
                </c:pt>
                <c:pt idx="559">
                  <c:v>0.380100011825562</c:v>
                </c:pt>
                <c:pt idx="560">
                  <c:v>0.380400002002716</c:v>
                </c:pt>
                <c:pt idx="561">
                  <c:v>0.380499988794327</c:v>
                </c:pt>
                <c:pt idx="562">
                  <c:v>0.380800008773804</c:v>
                </c:pt>
                <c:pt idx="563">
                  <c:v>0.380899995565414</c:v>
                </c:pt>
                <c:pt idx="564">
                  <c:v>0.381300002336502</c:v>
                </c:pt>
                <c:pt idx="565">
                  <c:v>0.381500005722046</c:v>
                </c:pt>
                <c:pt idx="566">
                  <c:v>0.381599992513657</c:v>
                </c:pt>
                <c:pt idx="567">
                  <c:v>0.381900012493134</c:v>
                </c:pt>
                <c:pt idx="568">
                  <c:v>0.382099986076355</c:v>
                </c:pt>
                <c:pt idx="569">
                  <c:v>0.382200002670288</c:v>
                </c:pt>
                <c:pt idx="570">
                  <c:v>0.382400006055832</c:v>
                </c:pt>
                <c:pt idx="571">
                  <c:v>0.38280001282692</c:v>
                </c:pt>
                <c:pt idx="572">
                  <c:v>0.383100003004074</c:v>
                </c:pt>
                <c:pt idx="573">
                  <c:v>0.383300006389618</c:v>
                </c:pt>
                <c:pt idx="574">
                  <c:v>0.383700013160706</c:v>
                </c:pt>
                <c:pt idx="575">
                  <c:v>0.383899986743927</c:v>
                </c:pt>
                <c:pt idx="576">
                  <c:v>0.384299993515015</c:v>
                </c:pt>
                <c:pt idx="577">
                  <c:v>0.384400010108948</c:v>
                </c:pt>
                <c:pt idx="578">
                  <c:v>0.384900003671646</c:v>
                </c:pt>
                <c:pt idx="579">
                  <c:v>0.385300010442734</c:v>
                </c:pt>
                <c:pt idx="580">
                  <c:v>0.385500013828278</c:v>
                </c:pt>
                <c:pt idx="581">
                  <c:v>0.385899990797043</c:v>
                </c:pt>
                <c:pt idx="582">
                  <c:v>0.385600000619888</c:v>
                </c:pt>
                <c:pt idx="583">
                  <c:v>0.385800004005432</c:v>
                </c:pt>
                <c:pt idx="584">
                  <c:v>0.385899990797043</c:v>
                </c:pt>
                <c:pt idx="585">
                  <c:v>0.386000007390976</c:v>
                </c:pt>
                <c:pt idx="586">
                  <c:v>0.386400014162064</c:v>
                </c:pt>
                <c:pt idx="587">
                  <c:v>0.386599987745285</c:v>
                </c:pt>
                <c:pt idx="588">
                  <c:v>0.386900007724762</c:v>
                </c:pt>
                <c:pt idx="589">
                  <c:v>0.387899994850159</c:v>
                </c:pt>
                <c:pt idx="590">
                  <c:v>0.388300001621246</c:v>
                </c:pt>
                <c:pt idx="591">
                  <c:v>0.388700008392334</c:v>
                </c:pt>
                <c:pt idx="592">
                  <c:v>0.388999998569489</c:v>
                </c:pt>
                <c:pt idx="593">
                  <c:v>0.389299988746643</c:v>
                </c:pt>
                <c:pt idx="594">
                  <c:v>0.389800012111664</c:v>
                </c:pt>
                <c:pt idx="595">
                  <c:v>0.389899998903275</c:v>
                </c:pt>
                <c:pt idx="596">
                  <c:v>0.389699995517731</c:v>
                </c:pt>
                <c:pt idx="597">
                  <c:v>0.390300005674362</c:v>
                </c:pt>
                <c:pt idx="598">
                  <c:v>0.39070001244545</c:v>
                </c:pt>
                <c:pt idx="599">
                  <c:v>0.390899986028671</c:v>
                </c:pt>
                <c:pt idx="600">
                  <c:v>0.391200006008148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2110664336"/>
        <c:axId val="2110667408"/>
      </c:lineChart>
      <c:catAx>
        <c:axId val="211066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667408"/>
        <c:crosses val="autoZero"/>
        <c:auto val="1"/>
        <c:lblAlgn val="ctr"/>
        <c:lblOffset val="100"/>
        <c:noMultiLvlLbl val="1"/>
      </c:catAx>
      <c:valAx>
        <c:axId val="2110667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strike="noStrike" spc="-1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endParaRPr lang="en-US"/>
          </a:p>
        </c:txPr>
        <c:crossAx val="2110664336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577800</xdr:colOff>
      <xdr:row>1</xdr:row>
      <xdr:rowOff>20160</xdr:rowOff>
    </xdr:from>
    <xdr:to>
      <xdr:col>21</xdr:col>
      <xdr:colOff>72360</xdr:colOff>
      <xdr:row>27</xdr:row>
      <xdr:rowOff>181440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54000</xdr:colOff>
      <xdr:row>39</xdr:row>
      <xdr:rowOff>88560</xdr:rowOff>
    </xdr:from>
    <xdr:to>
      <xdr:col>4</xdr:col>
      <xdr:colOff>53280</xdr:colOff>
      <xdr:row>54</xdr:row>
      <xdr:rowOff>88200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88560</xdr:rowOff>
    </xdr:from>
    <xdr:to>
      <xdr:col>8</xdr:col>
      <xdr:colOff>53280</xdr:colOff>
      <xdr:row>54</xdr:row>
      <xdr:rowOff>88200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88560</xdr:rowOff>
    </xdr:from>
    <xdr:to>
      <xdr:col>12</xdr:col>
      <xdr:colOff>53280</xdr:colOff>
      <xdr:row>54</xdr:row>
      <xdr:rowOff>88200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88560</xdr:rowOff>
    </xdr:from>
    <xdr:to>
      <xdr:col>16</xdr:col>
      <xdr:colOff>53280</xdr:colOff>
      <xdr:row>54</xdr:row>
      <xdr:rowOff>88200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88560</xdr:rowOff>
    </xdr:from>
    <xdr:to>
      <xdr:col>20</xdr:col>
      <xdr:colOff>53280</xdr:colOff>
      <xdr:row>54</xdr:row>
      <xdr:rowOff>88200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88560</xdr:rowOff>
    </xdr:from>
    <xdr:to>
      <xdr:col>24</xdr:col>
      <xdr:colOff>53280</xdr:colOff>
      <xdr:row>54</xdr:row>
      <xdr:rowOff>88200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88560</xdr:rowOff>
    </xdr:from>
    <xdr:to>
      <xdr:col>28</xdr:col>
      <xdr:colOff>53280</xdr:colOff>
      <xdr:row>54</xdr:row>
      <xdr:rowOff>88200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1028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39</xdr:row>
      <xdr:rowOff>58320</xdr:rowOff>
    </xdr:from>
    <xdr:to>
      <xdr:col>4</xdr:col>
      <xdr:colOff>53280</xdr:colOff>
      <xdr:row>54</xdr:row>
      <xdr:rowOff>57600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54000</xdr:colOff>
      <xdr:row>39</xdr:row>
      <xdr:rowOff>58320</xdr:rowOff>
    </xdr:from>
    <xdr:to>
      <xdr:col>8</xdr:col>
      <xdr:colOff>53280</xdr:colOff>
      <xdr:row>54</xdr:row>
      <xdr:rowOff>57600</xdr:rowOff>
    </xdr:to>
    <xdr:graphicFrame macro="">
      <xdr:nvGraphicFramePr>
        <xdr:cNvPr id="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54000</xdr:colOff>
      <xdr:row>39</xdr:row>
      <xdr:rowOff>58320</xdr:rowOff>
    </xdr:from>
    <xdr:to>
      <xdr:col>12</xdr:col>
      <xdr:colOff>53280</xdr:colOff>
      <xdr:row>54</xdr:row>
      <xdr:rowOff>57600</xdr:rowOff>
    </xdr:to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54000</xdr:colOff>
      <xdr:row>39</xdr:row>
      <xdr:rowOff>58320</xdr:rowOff>
    </xdr:from>
    <xdr:to>
      <xdr:col>16</xdr:col>
      <xdr:colOff>53280</xdr:colOff>
      <xdr:row>54</xdr:row>
      <xdr:rowOff>57600</xdr:rowOff>
    </xdr:to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54000</xdr:colOff>
      <xdr:row>39</xdr:row>
      <xdr:rowOff>58320</xdr:rowOff>
    </xdr:from>
    <xdr:to>
      <xdr:col>20</xdr:col>
      <xdr:colOff>53280</xdr:colOff>
      <xdr:row>54</xdr:row>
      <xdr:rowOff>57600</xdr:rowOff>
    </xdr:to>
    <xdr:graphicFrame macro="">
      <xdr:nvGraphicFramePr>
        <xdr:cNvPr id="1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54000</xdr:colOff>
      <xdr:row>39</xdr:row>
      <xdr:rowOff>58320</xdr:rowOff>
    </xdr:from>
    <xdr:to>
      <xdr:col>24</xdr:col>
      <xdr:colOff>53280</xdr:colOff>
      <xdr:row>54</xdr:row>
      <xdr:rowOff>57600</xdr:rowOff>
    </xdr:to>
    <xdr:graphicFrame macro="">
      <xdr:nvGraphicFramePr>
        <xdr:cNvPr id="1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54000</xdr:colOff>
      <xdr:row>39</xdr:row>
      <xdr:rowOff>58320</xdr:rowOff>
    </xdr:from>
    <xdr:to>
      <xdr:col>28</xdr:col>
      <xdr:colOff>53280</xdr:colOff>
      <xdr:row>54</xdr:row>
      <xdr:rowOff>57600</xdr:rowOff>
    </xdr:to>
    <xdr:graphicFrame macro="">
      <xdr:nvGraphicFramePr>
        <xdr:cNvPr id="1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434880</xdr:colOff>
      <xdr:row>7</xdr:row>
      <xdr:rowOff>68760</xdr:rowOff>
    </xdr:from>
    <xdr:to>
      <xdr:col>20</xdr:col>
      <xdr:colOff>367560</xdr:colOff>
      <xdr:row>24</xdr:row>
      <xdr:rowOff>144360</xdr:rowOff>
    </xdr:to>
    <xdr:graphicFrame macro="">
      <xdr:nvGraphicFramePr>
        <xdr:cNvPr id="1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2052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584200</xdr:colOff>
      <xdr:row>66</xdr:row>
      <xdr:rowOff>127000</xdr:rowOff>
    </xdr:to>
    <xdr:sp macro="" textlink="">
      <xdr:nvSpPr>
        <xdr:cNvPr id="2050" name="shapetype_202" hidden="1"/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7"/>
  <sheetViews>
    <sheetView topLeftCell="A4" zoomScale="125" zoomScaleNormal="80" zoomScalePageLayoutView="80" workbookViewId="0">
      <selection activeCell="A30" sqref="A30:A3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E1" s="1" t="s">
        <v>1</v>
      </c>
    </row>
    <row r="2" spans="1:9" x14ac:dyDescent="0.2">
      <c r="A2" s="1" t="s">
        <v>2</v>
      </c>
      <c r="E2" s="1" t="s">
        <v>3</v>
      </c>
      <c r="I2" s="1" t="s">
        <v>4</v>
      </c>
    </row>
    <row r="3" spans="1:9" x14ac:dyDescent="0.2">
      <c r="A3" s="1" t="s">
        <v>5</v>
      </c>
      <c r="E3" s="1" t="s">
        <v>6</v>
      </c>
    </row>
    <row r="5" spans="1:9" x14ac:dyDescent="0.2">
      <c r="A5" s="1" t="s">
        <v>7</v>
      </c>
      <c r="B5" s="2">
        <v>42436</v>
      </c>
    </row>
    <row r="6" spans="1:9" x14ac:dyDescent="0.2">
      <c r="A6" s="1" t="s">
        <v>8</v>
      </c>
      <c r="B6" s="1" t="s">
        <v>9</v>
      </c>
    </row>
    <row r="9" spans="1:9" x14ac:dyDescent="0.2">
      <c r="A9" s="1" t="s">
        <v>10</v>
      </c>
      <c r="E9" s="1" t="s">
        <v>11</v>
      </c>
    </row>
    <row r="10" spans="1:9" x14ac:dyDescent="0.2">
      <c r="A10" s="1" t="s">
        <v>12</v>
      </c>
      <c r="E10" s="1" t="s">
        <v>13</v>
      </c>
    </row>
    <row r="11" spans="1:9" x14ac:dyDescent="0.2">
      <c r="A11" s="1" t="s">
        <v>14</v>
      </c>
      <c r="E11" s="1" t="s">
        <v>15</v>
      </c>
    </row>
    <row r="12" spans="1:9" x14ac:dyDescent="0.2">
      <c r="A12" s="1" t="s">
        <v>16</v>
      </c>
    </row>
    <row r="15" spans="1:9" x14ac:dyDescent="0.2">
      <c r="A15" s="1" t="s">
        <v>17</v>
      </c>
    </row>
    <row r="16" spans="1:9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33</v>
      </c>
    </row>
    <row r="26" spans="1:602" x14ac:dyDescent="0.2">
      <c r="A26" s="1" t="s">
        <v>34</v>
      </c>
      <c r="B26" s="1" t="s">
        <v>35</v>
      </c>
    </row>
    <row r="28" spans="1:602" x14ac:dyDescent="0.2">
      <c r="B28" s="1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 t="s">
        <v>45</v>
      </c>
      <c r="B30" s="1">
        <v>0.73930001258850098</v>
      </c>
      <c r="C30" s="1">
        <v>0.73619997501373302</v>
      </c>
      <c r="D30" s="1">
        <v>0.73140001296997104</v>
      </c>
      <c r="E30" s="1">
        <v>0.72469997406005904</v>
      </c>
      <c r="F30" s="1">
        <v>0.72259998321533203</v>
      </c>
      <c r="G30" s="1">
        <v>0.71859997510910001</v>
      </c>
      <c r="H30" s="1">
        <v>0.714200019836426</v>
      </c>
      <c r="I30" s="1">
        <v>0.71039998531341597</v>
      </c>
      <c r="J30" s="1">
        <v>0.70620000362396196</v>
      </c>
      <c r="K30" s="1">
        <v>0.70260000228881803</v>
      </c>
      <c r="L30" s="1">
        <v>0.69880002737045299</v>
      </c>
      <c r="M30" s="1">
        <v>0.69660001993179299</v>
      </c>
      <c r="N30" s="1">
        <v>0.69260001182556197</v>
      </c>
      <c r="O30" s="1">
        <v>0.68910002708435103</v>
      </c>
      <c r="P30" s="1">
        <v>0.68489998579025302</v>
      </c>
      <c r="Q30" s="1">
        <v>0.68229997158050504</v>
      </c>
      <c r="R30" s="1">
        <v>0.68250000476837203</v>
      </c>
      <c r="S30" s="1">
        <v>0.67839998006820701</v>
      </c>
      <c r="T30" s="1">
        <v>0.67449998855590798</v>
      </c>
      <c r="U30" s="1">
        <v>0.67150002717971802</v>
      </c>
      <c r="V30" s="1">
        <v>0.66839998960494995</v>
      </c>
      <c r="W30" s="1">
        <v>0.66629999876022294</v>
      </c>
      <c r="X30" s="1">
        <v>0.66460001468658503</v>
      </c>
      <c r="Y30" s="1">
        <v>0.65979999303817805</v>
      </c>
      <c r="Z30" s="1">
        <v>0.65710002183914196</v>
      </c>
      <c r="AA30" s="1">
        <v>0.65429997444152799</v>
      </c>
      <c r="AB30" s="1">
        <v>0.65160000324249301</v>
      </c>
      <c r="AC30" s="1">
        <v>0.64810001850128196</v>
      </c>
      <c r="AD30" s="1">
        <v>0.64649999141693104</v>
      </c>
      <c r="AE30" s="1">
        <v>0.64469999074935902</v>
      </c>
      <c r="AF30" s="1">
        <v>0.64249998331069902</v>
      </c>
      <c r="AG30" s="1">
        <v>0.64029997587204002</v>
      </c>
      <c r="AH30" s="1">
        <v>0.63880002498626698</v>
      </c>
      <c r="AI30" s="1">
        <v>0.63679999113082897</v>
      </c>
      <c r="AJ30" s="1">
        <v>0.63419997692108199</v>
      </c>
      <c r="AK30" s="1">
        <v>0.63270002603530895</v>
      </c>
      <c r="AL30" s="1">
        <v>0.63080000877380404</v>
      </c>
      <c r="AM30" s="1">
        <v>0.629400014877319</v>
      </c>
      <c r="AN30" s="1">
        <v>0.62809997797012296</v>
      </c>
      <c r="AO30" s="1">
        <v>0.62690001726150502</v>
      </c>
      <c r="AP30" s="1">
        <v>0.62480002641677901</v>
      </c>
      <c r="AQ30" s="1">
        <v>0.62379997968673695</v>
      </c>
      <c r="AR30" s="1">
        <v>0.62309998273849498</v>
      </c>
      <c r="AS30" s="1">
        <v>0.62169998884201105</v>
      </c>
      <c r="AT30" s="1">
        <v>0.61989998817443903</v>
      </c>
      <c r="AU30" s="1">
        <v>0.61890000104904197</v>
      </c>
      <c r="AV30" s="1">
        <v>0.61809998750686701</v>
      </c>
      <c r="AW30" s="1">
        <v>0.61699998378753695</v>
      </c>
      <c r="AX30" s="1">
        <v>0.61629998683929399</v>
      </c>
      <c r="AY30" s="1">
        <v>0.61479997634887695</v>
      </c>
      <c r="AZ30" s="1">
        <v>0.61430001258850098</v>
      </c>
      <c r="BA30" s="1">
        <v>0.61349999904632602</v>
      </c>
      <c r="BB30" s="1">
        <v>0.61199998855590798</v>
      </c>
      <c r="BC30" s="1">
        <v>0.61100000143051203</v>
      </c>
      <c r="BD30" s="1">
        <v>0.60979998111724898</v>
      </c>
      <c r="BE30" s="1">
        <v>0.60890001058578502</v>
      </c>
      <c r="BF30" s="1">
        <v>0.60759997367858898</v>
      </c>
      <c r="BG30" s="1">
        <v>0.60629999637603804</v>
      </c>
      <c r="BH30" s="1">
        <v>0.60509997606277499</v>
      </c>
      <c r="BI30" s="1">
        <v>0.60409998893737804</v>
      </c>
      <c r="BJ30" s="1">
        <v>0.60299998521804798</v>
      </c>
      <c r="BK30" s="1">
        <v>0.60149997472763095</v>
      </c>
      <c r="BL30" s="1">
        <v>0.60030001401901301</v>
      </c>
      <c r="BM30" s="1">
        <v>0.59869998693466198</v>
      </c>
      <c r="BN30" s="1">
        <v>0.59769999980926503</v>
      </c>
      <c r="BO30" s="1">
        <v>0.59640002250671398</v>
      </c>
      <c r="BP30" s="1">
        <v>0.59570002555847201</v>
      </c>
      <c r="BQ30" s="1">
        <v>0.59469997882842995</v>
      </c>
      <c r="BR30" s="1">
        <v>0.59310001134872403</v>
      </c>
      <c r="BS30" s="1">
        <v>0.59170001745223999</v>
      </c>
      <c r="BT30" s="1">
        <v>0.59069997072219904</v>
      </c>
      <c r="BU30" s="1">
        <v>0.58899998664856001</v>
      </c>
      <c r="BV30" s="1">
        <v>0.58789998292922996</v>
      </c>
      <c r="BW30" s="1">
        <v>0.58670002222061202</v>
      </c>
      <c r="BX30" s="1">
        <v>0.58410000801086404</v>
      </c>
      <c r="BY30" s="1">
        <v>0.58279997110366799</v>
      </c>
      <c r="BZ30" s="1">
        <v>0.58139997720718395</v>
      </c>
      <c r="CA30" s="1">
        <v>0.57990002632141102</v>
      </c>
      <c r="CB30" s="1">
        <v>0.57840001583099399</v>
      </c>
      <c r="CC30" s="1">
        <v>0.57700002193450906</v>
      </c>
      <c r="CD30" s="1">
        <v>0.575800001621246</v>
      </c>
      <c r="CE30" s="1">
        <v>0.57450002431869496</v>
      </c>
      <c r="CF30" s="1">
        <v>0.573599994182587</v>
      </c>
      <c r="CG30" s="1">
        <v>0.57190001010894798</v>
      </c>
      <c r="CH30" s="1">
        <v>0.57010000944137595</v>
      </c>
      <c r="CI30" s="1">
        <v>0.56840002536773704</v>
      </c>
      <c r="CJ30" s="1">
        <v>0.56620001792907704</v>
      </c>
      <c r="CK30" s="1">
        <v>0.564800024032593</v>
      </c>
      <c r="CL30" s="1">
        <v>0.56370002031326305</v>
      </c>
      <c r="CM30" s="1">
        <v>0.56290000677108798</v>
      </c>
      <c r="CN30" s="1">
        <v>0.56180000305175803</v>
      </c>
      <c r="CO30" s="1">
        <v>0.55989998579025302</v>
      </c>
      <c r="CP30" s="1">
        <v>0.55839997529983498</v>
      </c>
      <c r="CQ30" s="1">
        <v>0.55699998140335105</v>
      </c>
      <c r="CR30" s="1">
        <v>0.5557000041008</v>
      </c>
      <c r="CS30" s="1">
        <v>0.55460000038146995</v>
      </c>
      <c r="CT30" s="1">
        <v>0.55320000648498502</v>
      </c>
      <c r="CU30" s="1">
        <v>0.55220001935958896</v>
      </c>
      <c r="CV30" s="1">
        <v>0.55129998922348</v>
      </c>
      <c r="CW30" s="1">
        <v>0.55000001192092896</v>
      </c>
      <c r="CX30" s="1">
        <v>0.54890000820159901</v>
      </c>
      <c r="CY30" s="1">
        <v>0.54799997806549094</v>
      </c>
      <c r="CZ30" s="1">
        <v>0.54619997739791903</v>
      </c>
      <c r="DA30" s="1">
        <v>0.54530000686645497</v>
      </c>
      <c r="DB30" s="1">
        <v>0.54420000314712502</v>
      </c>
      <c r="DC30" s="1">
        <v>0.54290002584457397</v>
      </c>
      <c r="DD30" s="1">
        <v>0.54210001230239901</v>
      </c>
      <c r="DE30" s="1">
        <v>0.54129999876022294</v>
      </c>
      <c r="DF30" s="1">
        <v>0.53939998149871804</v>
      </c>
      <c r="DG30" s="1">
        <v>0.53890001773834195</v>
      </c>
      <c r="DH30" s="1">
        <v>0.53839999437332198</v>
      </c>
      <c r="DI30" s="1">
        <v>0.53700000047683705</v>
      </c>
      <c r="DJ30" s="1">
        <v>0.53630000352859497</v>
      </c>
      <c r="DK30" s="1">
        <v>0.53560000658035301</v>
      </c>
      <c r="DL30" s="1">
        <v>0.53469997644424405</v>
      </c>
      <c r="DM30" s="1">
        <v>0.53399997949600198</v>
      </c>
      <c r="DN30" s="1">
        <v>0.533500015735626</v>
      </c>
      <c r="DO30" s="1">
        <v>0.53280001878738403</v>
      </c>
      <c r="DP30" s="1">
        <v>0.53189998865127597</v>
      </c>
      <c r="DQ30" s="1">
        <v>0.531199991703034</v>
      </c>
      <c r="DR30" s="1">
        <v>0.53060001134872403</v>
      </c>
      <c r="DS30" s="1">
        <v>0.52929997444152799</v>
      </c>
      <c r="DT30" s="1">
        <v>0.52880001068115201</v>
      </c>
      <c r="DU30" s="1">
        <v>0.52840000391006503</v>
      </c>
      <c r="DV30" s="1">
        <v>0.52759999036788896</v>
      </c>
      <c r="DW30" s="1">
        <v>0.52719998359680198</v>
      </c>
      <c r="DX30" s="1">
        <v>0.526799976825714</v>
      </c>
      <c r="DY30" s="1">
        <v>0.52649998664856001</v>
      </c>
      <c r="DZ30" s="1">
        <v>0.52609997987747203</v>
      </c>
      <c r="EA30" s="1">
        <v>0.52609997987747203</v>
      </c>
      <c r="EB30" s="1">
        <v>0.52590000629425104</v>
      </c>
      <c r="EC30" s="1">
        <v>0.52579998970031705</v>
      </c>
      <c r="ED30" s="1">
        <v>0.52560001611709595</v>
      </c>
      <c r="EE30" s="1">
        <v>0.52549999952316295</v>
      </c>
      <c r="EF30" s="1">
        <v>0.52549999952316295</v>
      </c>
      <c r="EG30" s="1">
        <v>0.52560001611709595</v>
      </c>
      <c r="EH30" s="1">
        <v>0.52560001611709595</v>
      </c>
      <c r="EI30" s="1">
        <v>0.52549999952316295</v>
      </c>
      <c r="EJ30" s="1">
        <v>0.52560001611709595</v>
      </c>
      <c r="EK30" s="1">
        <v>0.52569997310638406</v>
      </c>
      <c r="EL30" s="1">
        <v>0.52569997310638406</v>
      </c>
      <c r="EM30" s="1">
        <v>0.52569997310638406</v>
      </c>
      <c r="EN30" s="1">
        <v>0.52609997987747203</v>
      </c>
      <c r="EO30" s="1">
        <v>0.52630001306533802</v>
      </c>
      <c r="EP30" s="1">
        <v>0.52649998664856001</v>
      </c>
      <c r="EQ30" s="1">
        <v>0.526700019836426</v>
      </c>
      <c r="ER30" s="1">
        <v>0.52719998359680198</v>
      </c>
      <c r="ES30" s="1">
        <v>0.52749997377395597</v>
      </c>
      <c r="ET30" s="1">
        <v>0.52770000696182295</v>
      </c>
      <c r="EU30" s="1">
        <v>0.52859997749328602</v>
      </c>
      <c r="EV30" s="1">
        <v>0.52920001745223999</v>
      </c>
      <c r="EW30" s="1">
        <v>0.52969998121261597</v>
      </c>
      <c r="EX30" s="1">
        <v>0.53049999475479104</v>
      </c>
      <c r="EY30" s="1">
        <v>0.531300008296967</v>
      </c>
      <c r="EZ30" s="1">
        <v>0.53229999542236295</v>
      </c>
      <c r="FA30" s="1">
        <v>0.533500015735626</v>
      </c>
      <c r="FB30" s="1">
        <v>0.53439998626708995</v>
      </c>
      <c r="FC30" s="1">
        <v>0.53509998321533203</v>
      </c>
      <c r="FD30" s="1">
        <v>0.53719997406005904</v>
      </c>
      <c r="FE30" s="1">
        <v>0.537999987602234</v>
      </c>
      <c r="FF30" s="1">
        <v>0.53990000486373901</v>
      </c>
      <c r="FG30" s="1">
        <v>0.54129999876022294</v>
      </c>
      <c r="FH30" s="1">
        <v>0.54269999265670799</v>
      </c>
      <c r="FI30" s="1">
        <v>0.54390001296997104</v>
      </c>
      <c r="FJ30" s="1">
        <v>0.54500001668930098</v>
      </c>
      <c r="FK30" s="1">
        <v>0.54850000143051203</v>
      </c>
      <c r="FL30" s="1">
        <v>0.54989999532699596</v>
      </c>
      <c r="FM30" s="1">
        <v>0.55089998245239302</v>
      </c>
      <c r="FN30" s="1">
        <v>0.55400002002716098</v>
      </c>
      <c r="FO30" s="1">
        <v>0.55650001764297496</v>
      </c>
      <c r="FP30" s="1">
        <v>0.55820000171661399</v>
      </c>
      <c r="FQ30" s="1">
        <v>0.56220000982284601</v>
      </c>
      <c r="FR30" s="1">
        <v>0.56679999828338601</v>
      </c>
      <c r="FS30" s="1">
        <v>0.569100022315979</v>
      </c>
      <c r="FT30" s="1">
        <v>0.57220000028610196</v>
      </c>
      <c r="FU30" s="1">
        <v>0.575800001621246</v>
      </c>
      <c r="FV30" s="1">
        <v>0.57990002632141102</v>
      </c>
      <c r="FW30" s="1">
        <v>0.58329999446868896</v>
      </c>
      <c r="FX30" s="1">
        <v>0.58660000562667802</v>
      </c>
      <c r="FY30" s="1">
        <v>0.58990001678466797</v>
      </c>
      <c r="FZ30" s="1">
        <v>0.598200023174286</v>
      </c>
      <c r="GA30" s="1">
        <v>0.60210001468658503</v>
      </c>
      <c r="GB30" s="1">
        <v>0.604900002479553</v>
      </c>
      <c r="GC30" s="1">
        <v>0.60809999704360995</v>
      </c>
      <c r="GD30" s="1">
        <v>0.61470001935958896</v>
      </c>
      <c r="GE30" s="1">
        <v>0.61890000104904197</v>
      </c>
      <c r="GF30" s="1">
        <v>0.62250000238418601</v>
      </c>
      <c r="GG30" s="1">
        <v>0.62650001049041804</v>
      </c>
      <c r="GH30" s="1">
        <v>0.63020002841949496</v>
      </c>
      <c r="GI30" s="1">
        <v>0.63959997892379805</v>
      </c>
      <c r="GJ30" s="1">
        <v>0.64469999074935902</v>
      </c>
      <c r="GK30" s="1">
        <v>0.65100002288818404</v>
      </c>
      <c r="GL30" s="1">
        <v>0.65719997882842995</v>
      </c>
      <c r="GM30" s="1">
        <v>0.66449999809265103</v>
      </c>
      <c r="GN30" s="1">
        <v>0.671800017356873</v>
      </c>
      <c r="GO30" s="1">
        <v>0.67820000648498502</v>
      </c>
      <c r="GP30" s="1">
        <v>0.68419998884201105</v>
      </c>
      <c r="GQ30" s="1">
        <v>0.69400000572204601</v>
      </c>
      <c r="GR30" s="1">
        <v>0.69989997148513805</v>
      </c>
      <c r="GS30" s="1">
        <v>0.71350002288818404</v>
      </c>
      <c r="GT30" s="1">
        <v>0.72000002861023005</v>
      </c>
      <c r="GU30" s="1">
        <v>0.72649997472763095</v>
      </c>
      <c r="GV30" s="1">
        <v>0.73549997806549094</v>
      </c>
      <c r="GW30" s="1">
        <v>0.74180001020431496</v>
      </c>
      <c r="GX30" s="1">
        <v>0.74919998645782504</v>
      </c>
      <c r="GY30" s="1">
        <v>0.75870001316070501</v>
      </c>
      <c r="GZ30" s="1">
        <v>0.76249998807907104</v>
      </c>
      <c r="HA30" s="1">
        <v>0.76700001955032404</v>
      </c>
      <c r="HB30" s="1">
        <v>0.77740001678466797</v>
      </c>
      <c r="HC30" s="1">
        <v>0.78390002250671398</v>
      </c>
      <c r="HD30" s="1">
        <v>0.79100000858306896</v>
      </c>
      <c r="HE30" s="1">
        <v>0.796800017356873</v>
      </c>
      <c r="HF30" s="1">
        <v>0.80110001564025901</v>
      </c>
      <c r="HG30" s="1">
        <v>0.80330002307891801</v>
      </c>
      <c r="HH30" s="1">
        <v>0.80620002746581998</v>
      </c>
      <c r="HI30" s="1">
        <v>0.81010001897811901</v>
      </c>
      <c r="HJ30" s="1">
        <v>0.81199997663497903</v>
      </c>
      <c r="HK30" s="1">
        <v>0.81529998779296897</v>
      </c>
      <c r="HL30" s="1">
        <v>0.81679999828338601</v>
      </c>
      <c r="HM30" s="1">
        <v>0.81739997863769498</v>
      </c>
      <c r="HN30" s="4">
        <v>0.81770002841949496</v>
      </c>
      <c r="HO30" s="1">
        <v>0.81679999828338601</v>
      </c>
      <c r="HP30" s="1">
        <v>0.81559997797012296</v>
      </c>
      <c r="HQ30" s="1">
        <v>0.81300002336502097</v>
      </c>
      <c r="HR30" s="1">
        <v>0.81050002574920699</v>
      </c>
      <c r="HS30" s="1">
        <v>0.80750000476837203</v>
      </c>
      <c r="HT30" s="1">
        <v>0.80330002307891801</v>
      </c>
      <c r="HU30" s="1">
        <v>0.79790002107620295</v>
      </c>
      <c r="HV30" s="1">
        <v>0.79189997911453303</v>
      </c>
      <c r="HW30" s="1">
        <v>0.78710001707077004</v>
      </c>
      <c r="HX30" s="1">
        <v>0.77840000391006503</v>
      </c>
      <c r="HY30" s="1">
        <v>0.77249997854232799</v>
      </c>
      <c r="HZ30" s="1">
        <v>0.76670002937316895</v>
      </c>
      <c r="IA30" s="1">
        <v>0.75609999895095803</v>
      </c>
      <c r="IB30" s="1">
        <v>0.747699975967407</v>
      </c>
      <c r="IC30" s="1">
        <v>0.73900002241134599</v>
      </c>
      <c r="ID30" s="1">
        <v>0.73320001363754295</v>
      </c>
      <c r="IE30" s="1">
        <v>0.72310000658035301</v>
      </c>
      <c r="IF30" s="1">
        <v>0.71319997310638406</v>
      </c>
      <c r="IG30" s="1">
        <v>0.69650000333786</v>
      </c>
      <c r="IH30" s="1">
        <v>0.67830002307891901</v>
      </c>
      <c r="II30" s="1">
        <v>0.66900002956390403</v>
      </c>
      <c r="IJ30" s="1">
        <v>0.658500015735626</v>
      </c>
      <c r="IK30" s="1">
        <v>0.65020000934600797</v>
      </c>
      <c r="IL30" s="1">
        <v>0.64440000057220503</v>
      </c>
      <c r="IM30" s="1">
        <v>0.62870001792907704</v>
      </c>
      <c r="IN30" s="1">
        <v>0.61909997463226296</v>
      </c>
      <c r="IO30" s="1">
        <v>0.60759997367858898</v>
      </c>
      <c r="IP30" s="1">
        <v>0.59630000591278098</v>
      </c>
      <c r="IQ30" s="1">
        <v>0.57829999923706099</v>
      </c>
      <c r="IR30" s="1">
        <v>0.56559997797012296</v>
      </c>
      <c r="IS30" s="1">
        <v>0.55250000953674305</v>
      </c>
      <c r="IT30" s="1">
        <v>0.54100000858306896</v>
      </c>
      <c r="IU30" s="1">
        <v>0.52969998121261597</v>
      </c>
      <c r="IV30" s="1">
        <v>0.52189999818801902</v>
      </c>
      <c r="IW30" s="1">
        <v>0.51389998197555498</v>
      </c>
      <c r="IX30" s="1">
        <v>0.49729999899864202</v>
      </c>
      <c r="IY30" s="1">
        <v>0.48699998855590798</v>
      </c>
      <c r="IZ30" s="1">
        <v>0.47060000896453902</v>
      </c>
      <c r="JA30" s="1">
        <v>0.45939999818801902</v>
      </c>
      <c r="JB30" s="1">
        <v>0.44760000705719</v>
      </c>
      <c r="JC30" s="1">
        <v>0.43889999389648399</v>
      </c>
      <c r="JD30" s="1">
        <v>0.43459999561309798</v>
      </c>
      <c r="JE30" s="1">
        <v>0.42250001430511502</v>
      </c>
      <c r="JF30" s="1">
        <v>0.41209998726844799</v>
      </c>
      <c r="JG30" s="1">
        <v>0.40439999103546098</v>
      </c>
      <c r="JH30" s="1">
        <v>0.39309999346733099</v>
      </c>
      <c r="JI30" s="1">
        <v>0.37990000844001798</v>
      </c>
      <c r="JJ30" s="1">
        <v>0.37090000510215798</v>
      </c>
      <c r="JK30" s="1">
        <v>0.36460000276565602</v>
      </c>
      <c r="JL30" s="1">
        <v>0.35809999704361001</v>
      </c>
      <c r="JM30" s="1">
        <v>0.34979999065399198</v>
      </c>
      <c r="JN30" s="1">
        <v>0.34169998764991799</v>
      </c>
      <c r="JO30" s="1">
        <v>0.33579999208450301</v>
      </c>
      <c r="JP30" s="1">
        <v>0.32769998908042902</v>
      </c>
      <c r="JQ30" s="1">
        <v>0.31670001149177601</v>
      </c>
      <c r="JR30" s="1">
        <v>0.31200000643730202</v>
      </c>
      <c r="JS30" s="1">
        <v>0.30680000782012901</v>
      </c>
      <c r="JT30" s="1">
        <v>0.30120000243187001</v>
      </c>
      <c r="JU30" s="1">
        <v>0.29429998993873602</v>
      </c>
      <c r="JV30" s="1">
        <v>0.287900000810623</v>
      </c>
      <c r="JW30" s="1">
        <v>0.28400000929832497</v>
      </c>
      <c r="JX30" s="1">
        <v>0.27939999103546098</v>
      </c>
      <c r="JY30" s="1">
        <v>0.27160000801086398</v>
      </c>
      <c r="JZ30" s="1">
        <v>0.26300001144409202</v>
      </c>
      <c r="KA30" s="1">
        <v>0.25900000333786</v>
      </c>
      <c r="KB30" s="1">
        <v>0.25470000505447399</v>
      </c>
      <c r="KC30" s="1">
        <v>0.24969999492168399</v>
      </c>
      <c r="KD30" s="1">
        <v>0.24420000612735701</v>
      </c>
      <c r="KE30" s="1">
        <v>0.23950000107288399</v>
      </c>
      <c r="KF30" s="1">
        <v>0.232199996709824</v>
      </c>
      <c r="KG30" s="1">
        <v>0.229300007224083</v>
      </c>
      <c r="KH30" s="1">
        <v>0.22679999470710799</v>
      </c>
      <c r="KI30" s="1">
        <v>0.223700001835823</v>
      </c>
      <c r="KJ30" s="1">
        <v>0.216999992728233</v>
      </c>
      <c r="KK30" s="1">
        <v>0.21240000426769301</v>
      </c>
      <c r="KL30" s="1">
        <v>0.20909999310970301</v>
      </c>
      <c r="KM30" s="1">
        <v>0.207000002264976</v>
      </c>
      <c r="KN30" s="1">
        <v>0.202600002288818</v>
      </c>
      <c r="KO30" s="1">
        <v>0.198599994182587</v>
      </c>
      <c r="KP30" s="1">
        <v>0.19550000131130199</v>
      </c>
      <c r="KQ30" s="1">
        <v>0.194100007414818</v>
      </c>
      <c r="KR30" s="1">
        <v>0.1891999989748</v>
      </c>
      <c r="KS30" s="1">
        <v>0.18559999763965601</v>
      </c>
      <c r="KT30" s="1">
        <v>0.18289999663829801</v>
      </c>
      <c r="KU30" s="1">
        <v>0.17880000174045599</v>
      </c>
      <c r="KV30" s="1">
        <v>0.176400005817413</v>
      </c>
      <c r="KW30" s="1">
        <v>0.17389999330043801</v>
      </c>
      <c r="KX30" s="1">
        <v>0.17110000550746901</v>
      </c>
      <c r="KY30" s="1">
        <v>0.169100001454353</v>
      </c>
      <c r="KZ30" s="1">
        <v>0.16760000586509699</v>
      </c>
      <c r="LA30" s="1">
        <v>0.16560000181198101</v>
      </c>
      <c r="LB30" s="1">
        <v>0.160699993371964</v>
      </c>
      <c r="LC30" s="1">
        <v>0.15860000252723699</v>
      </c>
      <c r="LD30" s="1">
        <v>0.156800001859665</v>
      </c>
      <c r="LE30" s="1">
        <v>0.15489999949932101</v>
      </c>
      <c r="LF30" s="1">
        <v>0.15250000357627899</v>
      </c>
      <c r="LG30" s="1">
        <v>0.15029999613761899</v>
      </c>
      <c r="LH30" s="1">
        <v>0.14820000529289201</v>
      </c>
      <c r="LI30" s="1">
        <v>0.14530000090599099</v>
      </c>
      <c r="LJ30" s="1">
        <v>0.143900007009506</v>
      </c>
      <c r="LK30" s="1">
        <v>0.14259999990463301</v>
      </c>
      <c r="LL30" s="1">
        <v>0.14040000736713401</v>
      </c>
      <c r="LM30" s="1">
        <v>0.13879999518394501</v>
      </c>
      <c r="LN30" s="1">
        <v>0.13689999282360099</v>
      </c>
      <c r="LO30" s="1">
        <v>0.134399995207787</v>
      </c>
      <c r="LP30" s="1">
        <v>0.13300000131130199</v>
      </c>
      <c r="LQ30" s="1">
        <v>0.13079999387264299</v>
      </c>
      <c r="LR30" s="1">
        <v>0.12929999828338601</v>
      </c>
      <c r="LS30" s="1">
        <v>0.12809999287128401</v>
      </c>
      <c r="LT30" s="1">
        <v>0.12720000743866</v>
      </c>
      <c r="LU30" s="1">
        <v>0.12569999694824199</v>
      </c>
      <c r="LV30" s="1">
        <v>0.123099997639656</v>
      </c>
      <c r="LW30" s="1">
        <v>0.121699996292591</v>
      </c>
      <c r="LX30" s="1">
        <v>0.120300002396107</v>
      </c>
      <c r="LY30" s="1">
        <v>0.119199998676777</v>
      </c>
      <c r="LZ30" s="1">
        <v>0.118000000715256</v>
      </c>
      <c r="MA30" s="1">
        <v>0.11710000038147</v>
      </c>
      <c r="MB30" s="1">
        <v>0.115800000727177</v>
      </c>
      <c r="MC30" s="1">
        <v>0.114100001752377</v>
      </c>
      <c r="MD30" s="1">
        <v>0.112999998033047</v>
      </c>
      <c r="ME30" s="1">
        <v>0.111800000071526</v>
      </c>
      <c r="MF30" s="1">
        <v>0.11089999973773999</v>
      </c>
      <c r="MG30" s="1">
        <v>0.109700001776218</v>
      </c>
      <c r="MH30" s="1">
        <v>0.108000002801418</v>
      </c>
      <c r="MI30" s="1">
        <v>0.106899999082088</v>
      </c>
      <c r="MJ30" s="1">
        <v>0.10589999705553101</v>
      </c>
      <c r="MK30" s="1">
        <v>0.105200000107288</v>
      </c>
      <c r="ML30" s="1">
        <v>0.104599997401237</v>
      </c>
      <c r="MM30" s="1">
        <v>0.10339999943971601</v>
      </c>
      <c r="MN30" s="1">
        <v>0.10199999809265101</v>
      </c>
      <c r="MO30" s="1">
        <v>0.101000003516674</v>
      </c>
      <c r="MP30" s="1">
        <v>0.100199997425079</v>
      </c>
      <c r="MQ30" s="1">
        <v>9.9299997091293293E-2</v>
      </c>
      <c r="MR30" s="1">
        <v>9.8300002515315996E-2</v>
      </c>
      <c r="MS30" s="1">
        <v>9.7699999809265095E-2</v>
      </c>
      <c r="MT30" s="1">
        <v>9.6900001168250996E-2</v>
      </c>
      <c r="MU30" s="1">
        <v>9.5899999141693101E-2</v>
      </c>
      <c r="MV30" s="1">
        <v>9.5299996435642201E-2</v>
      </c>
      <c r="MW30" s="1">
        <v>9.4700001180171994E-2</v>
      </c>
      <c r="MX30" s="1">
        <v>9.3599997460842105E-2</v>
      </c>
      <c r="MY30" s="1">
        <v>9.2900000512599903E-2</v>
      </c>
      <c r="MZ30" s="1">
        <v>9.1899998486041995E-2</v>
      </c>
      <c r="NA30" s="1">
        <v>9.1399997472763103E-2</v>
      </c>
      <c r="NB30" s="1">
        <v>9.08999964594841E-2</v>
      </c>
      <c r="NC30" s="1">
        <v>9.0199999511241899E-2</v>
      </c>
      <c r="ND30" s="1">
        <v>8.9599996805190998E-2</v>
      </c>
      <c r="NE30" s="1">
        <v>8.8799998164176899E-2</v>
      </c>
      <c r="NF30" s="1">
        <v>8.7700001895427704E-2</v>
      </c>
      <c r="NG30" s="1">
        <v>8.7300002574920696E-2</v>
      </c>
      <c r="NH30" s="1">
        <v>8.6800001561641693E-2</v>
      </c>
      <c r="NI30" s="1">
        <v>8.6300000548362704E-2</v>
      </c>
      <c r="NJ30" s="1">
        <v>8.5600003600120503E-2</v>
      </c>
      <c r="NK30" s="1">
        <v>8.4799997508525904E-2</v>
      </c>
      <c r="NL30" s="1">
        <v>8.4499999880790697E-2</v>
      </c>
      <c r="NM30" s="1">
        <v>8.4100000560283703E-2</v>
      </c>
      <c r="NN30" s="1">
        <v>8.3300001919269603E-2</v>
      </c>
      <c r="NO30" s="1">
        <v>8.2699999213218703E-2</v>
      </c>
      <c r="NP30" s="1">
        <v>8.21999981999397E-2</v>
      </c>
      <c r="NQ30" s="1">
        <v>8.1699997186660794E-2</v>
      </c>
      <c r="NR30" s="1">
        <v>8.1100001931190505E-2</v>
      </c>
      <c r="NS30" s="1">
        <v>8.0600000917911502E-2</v>
      </c>
      <c r="NT30" s="1">
        <v>8.0099999904632596E-2</v>
      </c>
      <c r="NU30" s="1">
        <v>7.9700000584125505E-2</v>
      </c>
      <c r="NV30" s="1">
        <v>7.9400002956390395E-2</v>
      </c>
      <c r="NW30" s="1">
        <v>7.9000003635883304E-2</v>
      </c>
      <c r="NX30" s="1">
        <v>7.84000009298325E-2</v>
      </c>
      <c r="NY30" s="1">
        <v>7.7899999916553497E-2</v>
      </c>
      <c r="NZ30" s="1">
        <v>7.7600002288818401E-2</v>
      </c>
      <c r="OA30" s="1">
        <v>7.69999995827675E-2</v>
      </c>
      <c r="OB30" s="1">
        <v>7.6600000262260395E-2</v>
      </c>
      <c r="OC30" s="1">
        <v>7.6200000941753401E-2</v>
      </c>
      <c r="OD30" s="1">
        <v>7.6099999248981504E-2</v>
      </c>
      <c r="OE30" s="1">
        <v>7.5699999928474399E-2</v>
      </c>
      <c r="OF30" s="1">
        <v>7.5300000607967404E-2</v>
      </c>
      <c r="OG30" s="1">
        <v>7.4799999594688402E-2</v>
      </c>
      <c r="OH30" s="1">
        <v>7.4500001966953305E-2</v>
      </c>
      <c r="OI30" s="1">
        <v>7.4199996888637501E-2</v>
      </c>
      <c r="OJ30" s="1">
        <v>7.3799997568130493E-2</v>
      </c>
      <c r="OK30" s="1">
        <v>7.3399998247623402E-2</v>
      </c>
      <c r="OL30" s="1">
        <v>7.3200002312660203E-2</v>
      </c>
      <c r="OM30" s="1">
        <v>7.2899997234344496E-2</v>
      </c>
      <c r="ON30" s="1">
        <v>7.2800002992153195E-2</v>
      </c>
      <c r="OO30" s="1">
        <v>7.2400003671646104E-2</v>
      </c>
      <c r="OP30" s="1">
        <v>7.2099998593330397E-2</v>
      </c>
      <c r="OQ30" s="1">
        <v>7.1800000965595204E-2</v>
      </c>
      <c r="OR30" s="1">
        <v>7.1500003337860094E-2</v>
      </c>
      <c r="OS30" s="1">
        <v>7.1500003337860094E-2</v>
      </c>
      <c r="OT30" s="1">
        <v>7.11999982595444E-2</v>
      </c>
      <c r="OU30" s="1">
        <v>7.0900000631809207E-2</v>
      </c>
      <c r="OV30" s="1">
        <v>7.0600003004074097E-2</v>
      </c>
      <c r="OW30" s="1">
        <v>7.0500001311302199E-2</v>
      </c>
      <c r="OX30" s="1">
        <v>7.0299997925758403E-2</v>
      </c>
      <c r="OY30" s="1">
        <v>7.0200003683567103E-2</v>
      </c>
      <c r="OZ30" s="1">
        <v>6.9899998605251298E-2</v>
      </c>
      <c r="PA30" s="1">
        <v>6.9799996912479401E-2</v>
      </c>
      <c r="PB30" s="1">
        <v>6.97000026702881E-2</v>
      </c>
      <c r="PC30" s="1">
        <v>6.9600000977516202E-2</v>
      </c>
      <c r="PD30" s="1">
        <v>6.9499999284744304E-2</v>
      </c>
      <c r="PE30" s="1">
        <v>6.9399997591972407E-2</v>
      </c>
      <c r="PF30" s="1">
        <v>6.9300003349780995E-2</v>
      </c>
      <c r="PG30" s="1">
        <v>6.9300003349780995E-2</v>
      </c>
      <c r="PH30" s="1">
        <v>6.9200001657009097E-2</v>
      </c>
      <c r="PI30" s="1">
        <v>6.9099999964237199E-2</v>
      </c>
      <c r="PJ30" s="1">
        <v>6.9099999964237199E-2</v>
      </c>
      <c r="PK30" s="1">
        <v>6.9099999964237199E-2</v>
      </c>
      <c r="PL30" s="1">
        <v>6.9099999964237199E-2</v>
      </c>
      <c r="PM30" s="1">
        <v>6.9200001657009097E-2</v>
      </c>
      <c r="PN30" s="1">
        <v>6.9300003349780995E-2</v>
      </c>
      <c r="PO30" s="1">
        <v>6.9300003349780995E-2</v>
      </c>
      <c r="PP30" s="1">
        <v>6.9499999284744304E-2</v>
      </c>
      <c r="PQ30" s="1">
        <v>6.97000026702881E-2</v>
      </c>
      <c r="PR30" s="1">
        <v>6.9799996912479401E-2</v>
      </c>
      <c r="PS30" s="1">
        <v>6.9899998605251298E-2</v>
      </c>
      <c r="PT30" s="1">
        <v>7.0000000298023196E-2</v>
      </c>
      <c r="PU30" s="1">
        <v>7.0200003683567103E-2</v>
      </c>
      <c r="PV30" s="1">
        <v>7.0299997925758403E-2</v>
      </c>
      <c r="PW30" s="1">
        <v>7.0299997925758403E-2</v>
      </c>
      <c r="PX30" s="1">
        <v>7.0399999618530301E-2</v>
      </c>
      <c r="PY30" s="1">
        <v>7.0399999618530301E-2</v>
      </c>
      <c r="PZ30" s="1">
        <v>7.0399999618530301E-2</v>
      </c>
      <c r="QA30" s="1">
        <v>7.0299997925758403E-2</v>
      </c>
      <c r="QB30" s="1">
        <v>7.0200003683567103E-2</v>
      </c>
      <c r="QC30" s="1">
        <v>7.0200003683567103E-2</v>
      </c>
      <c r="QD30" s="1">
        <v>6.9899998605251298E-2</v>
      </c>
      <c r="QE30" s="1">
        <v>6.9799996912479401E-2</v>
      </c>
      <c r="QF30" s="1">
        <v>6.9799996912479401E-2</v>
      </c>
      <c r="QG30" s="1">
        <v>6.97000026702881E-2</v>
      </c>
      <c r="QH30" s="1">
        <v>6.9600000977516202E-2</v>
      </c>
      <c r="QI30" s="1">
        <v>6.9300003349780995E-2</v>
      </c>
      <c r="QJ30" s="1">
        <v>6.9099999964237199E-2</v>
      </c>
      <c r="QK30" s="1">
        <v>6.8999998271465302E-2</v>
      </c>
      <c r="QL30" s="1">
        <v>6.8899996578693404E-2</v>
      </c>
      <c r="QM30" s="1">
        <v>6.8700000643730205E-2</v>
      </c>
      <c r="QN30" s="1">
        <v>6.8700000643730205E-2</v>
      </c>
      <c r="QO30" s="1">
        <v>6.8400003015994998E-2</v>
      </c>
      <c r="QP30" s="1">
        <v>6.83000013232231E-2</v>
      </c>
      <c r="QQ30" s="1">
        <v>6.83000013232231E-2</v>
      </c>
      <c r="QR30" s="1">
        <v>6.8000003695488004E-2</v>
      </c>
      <c r="QS30" s="1">
        <v>6.7900002002716106E-2</v>
      </c>
      <c r="QT30" s="1">
        <v>6.76999986171722E-2</v>
      </c>
      <c r="QU30" s="1">
        <v>6.7599996924400302E-2</v>
      </c>
      <c r="QV30" s="1">
        <v>6.7599996924400302E-2</v>
      </c>
      <c r="QW30" s="1">
        <v>6.7299999296665206E-2</v>
      </c>
      <c r="QX30" s="1">
        <v>6.7199997603893294E-2</v>
      </c>
      <c r="QY30" s="1">
        <v>6.7000001668930095E-2</v>
      </c>
      <c r="QZ30" s="1">
        <v>6.6799998283386203E-2</v>
      </c>
      <c r="RA30" s="1">
        <v>6.6699996590614305E-2</v>
      </c>
      <c r="RB30" s="1">
        <v>6.6500000655651106E-2</v>
      </c>
      <c r="RC30" s="1">
        <v>6.6299997270107297E-2</v>
      </c>
      <c r="RD30" s="1">
        <v>6.6200003027915996E-2</v>
      </c>
      <c r="RE30" s="1">
        <v>6.6100001335144001E-2</v>
      </c>
      <c r="RF30" s="1">
        <v>6.5800003707408905E-2</v>
      </c>
      <c r="RG30" s="1">
        <v>6.5800003707408905E-2</v>
      </c>
      <c r="RH30" s="1">
        <v>6.5600000321865096E-2</v>
      </c>
      <c r="RI30" s="1">
        <v>6.5600000321865096E-2</v>
      </c>
      <c r="RJ30" s="1">
        <v>6.5300002694129902E-2</v>
      </c>
      <c r="RK30" s="1">
        <v>6.5099999308586107E-2</v>
      </c>
      <c r="RL30" s="1">
        <v>6.4999997615814195E-2</v>
      </c>
      <c r="RM30" s="1">
        <v>6.4900003373622894E-2</v>
      </c>
      <c r="RN30" s="1">
        <v>6.4699999988079099E-2</v>
      </c>
      <c r="RO30" s="1">
        <v>6.4400002360343905E-2</v>
      </c>
      <c r="RP30" s="1">
        <v>6.4300000667571994E-2</v>
      </c>
      <c r="RQ30" s="1">
        <v>6.4300000667571994E-2</v>
      </c>
      <c r="RR30" s="1">
        <v>6.3900001347065E-2</v>
      </c>
      <c r="RS30" s="1">
        <v>6.3699997961521204E-2</v>
      </c>
      <c r="RT30" s="1">
        <v>6.3500002026557895E-2</v>
      </c>
      <c r="RU30" s="1">
        <v>6.3400000333785997E-2</v>
      </c>
      <c r="RV30" s="1">
        <v>6.3100002706050901E-2</v>
      </c>
      <c r="RW30" s="1">
        <v>6.2899999320507105E-2</v>
      </c>
      <c r="RX30" s="1">
        <v>6.2899999320507105E-2</v>
      </c>
      <c r="RY30" s="1">
        <v>6.2600001692771898E-2</v>
      </c>
      <c r="RZ30" s="1">
        <v>6.25E-2</v>
      </c>
      <c r="SA30" s="1">
        <v>6.2300000339746503E-2</v>
      </c>
      <c r="SB30" s="1">
        <v>6.2100000679492999E-2</v>
      </c>
      <c r="SC30" s="1">
        <v>6.17999993264675E-2</v>
      </c>
      <c r="SD30" s="1">
        <v>6.17999993264675E-2</v>
      </c>
      <c r="SE30" s="1">
        <v>6.1700001358985901E-2</v>
      </c>
      <c r="SF30" s="1">
        <v>6.1400000005960499E-2</v>
      </c>
      <c r="SG30" s="1">
        <v>6.1200000345706898E-2</v>
      </c>
      <c r="SH30" s="1">
        <v>6.1099998652935E-2</v>
      </c>
      <c r="SI30" s="1">
        <v>6.1099998652935E-2</v>
      </c>
      <c r="SJ30" s="1">
        <v>6.0899998992681503E-2</v>
      </c>
      <c r="SK30" s="1">
        <v>6.0699999332427999E-2</v>
      </c>
      <c r="SL30" s="1">
        <v>6.0499999672174502E-2</v>
      </c>
      <c r="SM30" s="1">
        <v>6.0400001704692799E-2</v>
      </c>
      <c r="SN30" s="1">
        <v>6.0199998319149003E-2</v>
      </c>
      <c r="SO30" s="1">
        <v>6.0300000011920901E-2</v>
      </c>
      <c r="SP30" s="1">
        <v>6.0100000351667397E-2</v>
      </c>
      <c r="SQ30" s="1">
        <v>5.9999998658895499E-2</v>
      </c>
      <c r="SR30" s="1">
        <v>5.9999998658895499E-2</v>
      </c>
      <c r="SS30" s="1">
        <v>5.99000006914139E-2</v>
      </c>
      <c r="ST30" s="1">
        <v>5.9700001031160403E-2</v>
      </c>
      <c r="SU30" s="1">
        <v>5.9700001031160403E-2</v>
      </c>
      <c r="SV30" s="1">
        <v>5.9599999338388401E-2</v>
      </c>
      <c r="SW30" s="1">
        <v>5.9500001370906802E-2</v>
      </c>
      <c r="SX30" s="1">
        <v>5.9700001031160403E-2</v>
      </c>
      <c r="SY30" s="1">
        <v>5.9599999338388401E-2</v>
      </c>
      <c r="SZ30" s="1">
        <v>5.9700001031160403E-2</v>
      </c>
      <c r="TA30" s="1">
        <v>5.99000006914139E-2</v>
      </c>
      <c r="TB30" s="1">
        <v>5.9799998998642002E-2</v>
      </c>
      <c r="TC30" s="1">
        <v>6.0100000351667397E-2</v>
      </c>
      <c r="TD30" s="1">
        <v>6.0199998319149003E-2</v>
      </c>
      <c r="TE30" s="1">
        <v>5.9700001031160403E-2</v>
      </c>
      <c r="TF30" s="1">
        <v>5.9799998998642002E-2</v>
      </c>
      <c r="TG30" s="1">
        <v>5.99000006914139E-2</v>
      </c>
      <c r="TH30" s="1">
        <v>5.99000006914139E-2</v>
      </c>
      <c r="TI30" s="1">
        <v>6.0100000351667397E-2</v>
      </c>
      <c r="TJ30" s="1">
        <v>5.9999998658895499E-2</v>
      </c>
      <c r="TK30" s="1">
        <v>6.0400001704692799E-2</v>
      </c>
      <c r="TL30" s="1">
        <v>6.1099998652935E-2</v>
      </c>
      <c r="TM30" s="1">
        <v>6.1599999666214003E-2</v>
      </c>
      <c r="TN30" s="1">
        <v>6.1900001019239398E-2</v>
      </c>
      <c r="TO30" s="1">
        <v>6.25E-2</v>
      </c>
      <c r="TP30" s="1">
        <v>6.2600001692771898E-2</v>
      </c>
      <c r="TQ30" s="1">
        <v>6.3100002706050901E-2</v>
      </c>
      <c r="TR30" s="1">
        <v>6.3199996948242201E-2</v>
      </c>
      <c r="TS30" s="1">
        <v>6.3400000333785997E-2</v>
      </c>
      <c r="TT30" s="1">
        <v>6.3600003719329806E-2</v>
      </c>
      <c r="TU30" s="1">
        <v>6.3600003719329806E-2</v>
      </c>
      <c r="TV30" s="1">
        <v>6.3699997961521204E-2</v>
      </c>
      <c r="TW30" s="1">
        <v>6.4000003039836897E-2</v>
      </c>
      <c r="TX30" s="1">
        <v>6.4000003039836897E-2</v>
      </c>
      <c r="TY30" s="1">
        <v>6.4199998974800096E-2</v>
      </c>
      <c r="TZ30" s="1">
        <v>6.4099997282028198E-2</v>
      </c>
      <c r="UA30" s="1">
        <v>6.4199998974800096E-2</v>
      </c>
      <c r="UB30" s="1">
        <v>6.4199998974800096E-2</v>
      </c>
      <c r="UC30" s="1">
        <v>6.4199998974800096E-2</v>
      </c>
      <c r="UD30" s="1">
        <v>6.4499996602535303E-2</v>
      </c>
      <c r="UE30" s="1">
        <v>6.4400002360343905E-2</v>
      </c>
      <c r="UF30" s="1">
        <v>6.4499996602535303E-2</v>
      </c>
      <c r="UG30" s="1">
        <v>6.4599998295307201E-2</v>
      </c>
      <c r="UH30" s="1">
        <v>6.4699999988079099E-2</v>
      </c>
      <c r="UI30" s="1">
        <v>6.4800001680850997E-2</v>
      </c>
      <c r="UJ30" s="1">
        <v>6.4800001680850997E-2</v>
      </c>
      <c r="UK30" s="1">
        <v>6.4800001680850997E-2</v>
      </c>
      <c r="UL30" s="1">
        <v>6.4900003373622894E-2</v>
      </c>
      <c r="UM30" s="1">
        <v>6.4999997615814195E-2</v>
      </c>
      <c r="UN30" s="1">
        <v>6.5099999308586107E-2</v>
      </c>
      <c r="UO30" s="1">
        <v>6.5099999308586107E-2</v>
      </c>
      <c r="UP30" s="1">
        <v>6.5099999308586107E-2</v>
      </c>
      <c r="UQ30" s="1">
        <v>6.5200001001358004E-2</v>
      </c>
      <c r="UR30" s="1">
        <v>6.5300002694129902E-2</v>
      </c>
      <c r="US30" s="1">
        <v>6.5300002694129902E-2</v>
      </c>
      <c r="UT30" s="1">
        <v>6.5499998629093198E-2</v>
      </c>
      <c r="UU30" s="1">
        <v>6.5499998629093198E-2</v>
      </c>
      <c r="UV30" s="1">
        <v>6.5600000321865096E-2</v>
      </c>
      <c r="UW30" s="1">
        <v>6.5700002014636993E-2</v>
      </c>
      <c r="UX30" s="1">
        <v>6.5800003707408905E-2</v>
      </c>
      <c r="UY30" s="1">
        <v>6.5700002014636993E-2</v>
      </c>
      <c r="UZ30" s="1">
        <v>6.5899997949600206E-2</v>
      </c>
      <c r="VA30" s="1">
        <v>6.5999999642372104E-2</v>
      </c>
      <c r="VB30" s="1">
        <v>6.6100001335144001E-2</v>
      </c>
      <c r="VC30" s="1">
        <v>6.6299997270107297E-2</v>
      </c>
      <c r="VD30" s="1">
        <v>6.6399998962879195E-2</v>
      </c>
      <c r="VE30" s="1">
        <v>6.6600002348423004E-2</v>
      </c>
      <c r="VF30" s="1">
        <v>6.68999999761581E-2</v>
      </c>
      <c r="VG30" s="1">
        <v>6.7000001668930095E-2</v>
      </c>
      <c r="VH30" s="1">
        <v>6.7299999296665206E-2</v>
      </c>
      <c r="VI30" s="1">
        <v>6.7599996924400302E-2</v>
      </c>
      <c r="VJ30" s="1">
        <v>6.8000003695488004E-2</v>
      </c>
      <c r="VK30" s="1">
        <v>6.8099997937679305E-2</v>
      </c>
      <c r="VL30" s="1">
        <v>6.7900002002716106E-2</v>
      </c>
      <c r="VM30" s="1">
        <v>6.7800000309944194E-2</v>
      </c>
      <c r="VN30" s="1">
        <v>6.7900002002716106E-2</v>
      </c>
      <c r="VO30" s="1">
        <v>6.7900002002716106E-2</v>
      </c>
      <c r="VP30" s="1">
        <v>6.7900002002716106E-2</v>
      </c>
      <c r="VQ30" s="1">
        <v>6.7900002002716106E-2</v>
      </c>
      <c r="VR30" s="1">
        <v>6.8099997937679305E-2</v>
      </c>
      <c r="VS30" s="1">
        <v>6.8800002336502103E-2</v>
      </c>
      <c r="VT30" s="1">
        <v>6.8899996578693404E-2</v>
      </c>
      <c r="VU30" s="1">
        <v>6.9300003349780995E-2</v>
      </c>
      <c r="VV30" s="1">
        <v>6.9399997591972407E-2</v>
      </c>
      <c r="VW30" s="1">
        <v>6.9799996912479401E-2</v>
      </c>
      <c r="VX30" s="1">
        <v>7.0000000298023196E-2</v>
      </c>
      <c r="VY30" s="1">
        <v>7.0299997925758403E-2</v>
      </c>
      <c r="VZ30" s="1">
        <v>7.0100001990795094E-2</v>
      </c>
      <c r="WA30" s="1">
        <v>7.0299997925758403E-2</v>
      </c>
      <c r="WB30" s="1">
        <v>7.0299997925758403E-2</v>
      </c>
      <c r="WC30" s="1">
        <v>7.0500001311302199E-2</v>
      </c>
      <c r="WD30" s="1">
        <v>7.0600003004074097E-2</v>
      </c>
    </row>
    <row r="31" spans="1:602" x14ac:dyDescent="0.2">
      <c r="A31" s="3" t="s">
        <v>46</v>
      </c>
      <c r="B31" s="1">
        <v>0.66060000658035301</v>
      </c>
      <c r="C31" s="1">
        <v>0.65780001878738403</v>
      </c>
      <c r="D31" s="1">
        <v>0.65359997749328602</v>
      </c>
      <c r="E31" s="1">
        <v>0.64749997854232799</v>
      </c>
      <c r="F31" s="1">
        <v>0.64560002088546797</v>
      </c>
      <c r="G31" s="1">
        <v>0.64209997653961204</v>
      </c>
      <c r="H31" s="1">
        <v>0.63810002803802501</v>
      </c>
      <c r="I31" s="1">
        <v>0.63450002670288097</v>
      </c>
      <c r="J31" s="1">
        <v>0.63080000877380404</v>
      </c>
      <c r="K31" s="1">
        <v>0.62769997119903598</v>
      </c>
      <c r="L31" s="1">
        <v>0.62470000982284601</v>
      </c>
      <c r="M31" s="1">
        <v>0.62220001220703103</v>
      </c>
      <c r="N31" s="1">
        <v>0.61870002746581998</v>
      </c>
      <c r="O31" s="1">
        <v>0.61559998989105202</v>
      </c>
      <c r="P31" s="1">
        <v>0.61180001497268699</v>
      </c>
      <c r="Q31" s="1">
        <v>0.60960000753402699</v>
      </c>
      <c r="R31" s="1">
        <v>0.61040002107620195</v>
      </c>
      <c r="S31" s="1">
        <v>0.60670000314712502</v>
      </c>
      <c r="T31" s="1">
        <v>0.60329997539520297</v>
      </c>
      <c r="U31" s="1">
        <v>0.600399971008301</v>
      </c>
      <c r="V31" s="1">
        <v>0.59769999980926503</v>
      </c>
      <c r="W31" s="1">
        <v>0.59549999237060602</v>
      </c>
      <c r="X31" s="1">
        <v>0.59409999847412098</v>
      </c>
      <c r="Y31" s="1">
        <v>0.58990001678466797</v>
      </c>
      <c r="Z31" s="1">
        <v>0.58749997615814198</v>
      </c>
      <c r="AA31" s="1">
        <v>0.58509999513626099</v>
      </c>
      <c r="AB31" s="1">
        <v>0.582599997520447</v>
      </c>
      <c r="AC31" s="1">
        <v>0.57940000295639105</v>
      </c>
      <c r="AD31" s="1">
        <v>0.578100025653839</v>
      </c>
      <c r="AE31" s="1">
        <v>0.57660001516342196</v>
      </c>
      <c r="AF31" s="1">
        <v>0.57469999790191695</v>
      </c>
      <c r="AG31" s="1">
        <v>0.57270002365112305</v>
      </c>
      <c r="AH31" s="1">
        <v>0.571399986743927</v>
      </c>
      <c r="AI31" s="1">
        <v>0.56950002908706698</v>
      </c>
      <c r="AJ31" s="1">
        <v>0.56730002164840698</v>
      </c>
      <c r="AK31" s="1">
        <v>0.56569999456405595</v>
      </c>
      <c r="AL31" s="1">
        <v>0.56419998407363903</v>
      </c>
      <c r="AM31" s="1">
        <v>0.56279999017715499</v>
      </c>
      <c r="AN31" s="1">
        <v>0.56160002946853604</v>
      </c>
      <c r="AO31" s="1">
        <v>0.56069999933242798</v>
      </c>
      <c r="AP31" s="1">
        <v>0.55940002202987704</v>
      </c>
      <c r="AQ31" s="1">
        <v>0.55729997158050504</v>
      </c>
      <c r="AR31" s="1">
        <v>0.55650001764297496</v>
      </c>
      <c r="AS31" s="1">
        <v>0.555800020694733</v>
      </c>
      <c r="AT31" s="1">
        <v>0.55419999361038197</v>
      </c>
      <c r="AU31" s="1">
        <v>0.55339998006820701</v>
      </c>
      <c r="AV31" s="1">
        <v>0.55239999294280995</v>
      </c>
      <c r="AW31" s="1">
        <v>0.55150002241134599</v>
      </c>
      <c r="AX31" s="1">
        <v>0.55080002546310403</v>
      </c>
      <c r="AY31" s="1">
        <v>0.54939997196197499</v>
      </c>
      <c r="AZ31" s="1">
        <v>0.54890000820159901</v>
      </c>
      <c r="BA31" s="1">
        <v>0.54820001125335704</v>
      </c>
      <c r="BB31" s="1">
        <v>0.54670000076293901</v>
      </c>
      <c r="BC31" s="1">
        <v>0.54570001363754295</v>
      </c>
      <c r="BD31" s="1">
        <v>0.544600009918213</v>
      </c>
      <c r="BE31" s="1">
        <v>0.54369997978210505</v>
      </c>
      <c r="BF31" s="1">
        <v>0.54259997606277499</v>
      </c>
      <c r="BG31" s="1">
        <v>0.54149997234344505</v>
      </c>
      <c r="BH31" s="1">
        <v>0.540199995040894</v>
      </c>
      <c r="BI31" s="1">
        <v>0.53930002450943004</v>
      </c>
      <c r="BJ31" s="1">
        <v>0.53839999437332198</v>
      </c>
      <c r="BK31" s="1">
        <v>0.53689998388290405</v>
      </c>
      <c r="BL31" s="1">
        <v>0.53600001335143999</v>
      </c>
      <c r="BM31" s="1">
        <v>0.53439998626708995</v>
      </c>
      <c r="BN31" s="1">
        <v>0.533399999141693</v>
      </c>
      <c r="BO31" s="1">
        <v>0.53240001201629605</v>
      </c>
      <c r="BP31" s="1">
        <v>0.53170001506805398</v>
      </c>
      <c r="BQ31" s="1">
        <v>0.53070002794265803</v>
      </c>
      <c r="BR31" s="1">
        <v>0.52939999103546098</v>
      </c>
      <c r="BS31" s="1">
        <v>0.52799999713897705</v>
      </c>
      <c r="BT31" s="1">
        <v>0.52689999341964699</v>
      </c>
      <c r="BU31" s="1">
        <v>0.52539998292922996</v>
      </c>
      <c r="BV31" s="1">
        <v>0.52429997920990001</v>
      </c>
      <c r="BW31" s="1">
        <v>0.52329999208450295</v>
      </c>
      <c r="BX31" s="1">
        <v>0.52079999446868896</v>
      </c>
      <c r="BY31" s="1">
        <v>0.51950001716613803</v>
      </c>
      <c r="BZ31" s="1">
        <v>0.51829999685287498</v>
      </c>
      <c r="CA31" s="1">
        <v>0.51709997653961204</v>
      </c>
      <c r="CB31" s="1">
        <v>0.515699982643127</v>
      </c>
      <c r="CC31" s="1">
        <v>0.51429998874664296</v>
      </c>
      <c r="CD31" s="1">
        <v>0.513499975204468</v>
      </c>
      <c r="CE31" s="1">
        <v>0.51279997825622603</v>
      </c>
      <c r="CF31" s="1">
        <v>0.511099994182587</v>
      </c>
      <c r="CG31" s="1">
        <v>0.50959998369216897</v>
      </c>
      <c r="CH31" s="1">
        <v>0.50800001621246305</v>
      </c>
      <c r="CI31" s="1">
        <v>0.50650000572204601</v>
      </c>
      <c r="CJ31" s="1">
        <v>0.504400014877319</v>
      </c>
      <c r="CK31" s="1">
        <v>0.50300002098083496</v>
      </c>
      <c r="CL31" s="1">
        <v>0.50209999084472701</v>
      </c>
      <c r="CM31" s="1">
        <v>0.50129997730255105</v>
      </c>
      <c r="CN31" s="1">
        <v>0.50019997358322099</v>
      </c>
      <c r="CO31" s="1">
        <v>0.49860000610351601</v>
      </c>
      <c r="CP31" s="1">
        <v>0.49720001220703097</v>
      </c>
      <c r="CQ31" s="1">
        <v>0.49599999189376798</v>
      </c>
      <c r="CR31" s="1">
        <v>0.49480000138282798</v>
      </c>
      <c r="CS31" s="1">
        <v>0.49369999766349798</v>
      </c>
      <c r="CT31" s="1">
        <v>0.49239999055862399</v>
      </c>
      <c r="CU31" s="1">
        <v>0.49160000681877097</v>
      </c>
      <c r="CV31" s="1">
        <v>0.49079999327659601</v>
      </c>
      <c r="CW31" s="1">
        <v>0.48960000276565602</v>
      </c>
      <c r="CX31" s="1">
        <v>0.48849999904632602</v>
      </c>
      <c r="CY31" s="1">
        <v>0.48759999871254001</v>
      </c>
      <c r="CZ31" s="1">
        <v>0.486699998378754</v>
      </c>
      <c r="DA31" s="1">
        <v>0.48530000448226901</v>
      </c>
      <c r="DB31" s="1">
        <v>0.48410001397132901</v>
      </c>
      <c r="DC31" s="1">
        <v>0.48289999365806602</v>
      </c>
      <c r="DD31" s="1">
        <v>0.482199996709824</v>
      </c>
      <c r="DE31" s="1">
        <v>0.48149999976158098</v>
      </c>
      <c r="DF31" s="1">
        <v>0.47969999909400901</v>
      </c>
      <c r="DG31" s="1">
        <v>0.47929999232292197</v>
      </c>
      <c r="DH31" s="1">
        <v>0.478700011968613</v>
      </c>
      <c r="DI31" s="1">
        <v>0.47799998521804798</v>
      </c>
      <c r="DJ31" s="1">
        <v>0.47729998826980602</v>
      </c>
      <c r="DK31" s="1">
        <v>0.47620001435279802</v>
      </c>
      <c r="DL31" s="1">
        <v>0.475499987602234</v>
      </c>
      <c r="DM31" s="1">
        <v>0.47470000386238098</v>
      </c>
      <c r="DN31" s="1">
        <v>0.474299997091293</v>
      </c>
      <c r="DO31" s="1">
        <v>0.47360000014305098</v>
      </c>
      <c r="DP31" s="1">
        <v>0.47269999980926503</v>
      </c>
      <c r="DQ31" s="1">
        <v>0.47220000624656699</v>
      </c>
      <c r="DR31" s="1">
        <v>0.47150000929832497</v>
      </c>
      <c r="DS31" s="1">
        <v>0.47040000557899497</v>
      </c>
      <c r="DT31" s="1">
        <v>0.469799995422363</v>
      </c>
      <c r="DU31" s="1">
        <v>0.46950000524520902</v>
      </c>
      <c r="DV31" s="1">
        <v>0.468699991703034</v>
      </c>
      <c r="DW31" s="1">
        <v>0.46830001473426802</v>
      </c>
      <c r="DX31" s="1">
        <v>0.46810001134872398</v>
      </c>
      <c r="DY31" s="1">
        <v>0.46779999136924699</v>
      </c>
      <c r="DZ31" s="1">
        <v>0.46740001440048201</v>
      </c>
      <c r="EA31" s="1">
        <v>0.46750000119209301</v>
      </c>
      <c r="EB31" s="1">
        <v>0.46729999780654902</v>
      </c>
      <c r="EC31" s="1">
        <v>0.46720001101493802</v>
      </c>
      <c r="ED31" s="1">
        <v>0.46709999442100503</v>
      </c>
      <c r="EE31" s="1">
        <v>0.46700000762939498</v>
      </c>
      <c r="EF31" s="1">
        <v>0.46700000762939498</v>
      </c>
      <c r="EG31" s="1">
        <v>0.46700000762939498</v>
      </c>
      <c r="EH31" s="1">
        <v>0.46680000424385099</v>
      </c>
      <c r="EI31" s="1">
        <v>0.46689999103546098</v>
      </c>
      <c r="EJ31" s="1">
        <v>0.46689999103546098</v>
      </c>
      <c r="EK31" s="1">
        <v>0.46709999442100503</v>
      </c>
      <c r="EL31" s="1">
        <v>0.46700000762939498</v>
      </c>
      <c r="EM31" s="1">
        <v>0.46709999442100503</v>
      </c>
      <c r="EN31" s="1">
        <v>0.46720001101493802</v>
      </c>
      <c r="EO31" s="1">
        <v>0.46740001440048201</v>
      </c>
      <c r="EP31" s="1">
        <v>0.46750000119209301</v>
      </c>
      <c r="EQ31" s="1">
        <v>0.467700004577637</v>
      </c>
      <c r="ER31" s="1">
        <v>0.46810001134872398</v>
      </c>
      <c r="ES31" s="1">
        <v>0.46840000152587902</v>
      </c>
      <c r="ET31" s="1">
        <v>0.46860000491142301</v>
      </c>
      <c r="EU31" s="1">
        <v>0.46930000185966497</v>
      </c>
      <c r="EV31" s="1">
        <v>0.469900012016296</v>
      </c>
      <c r="EW31" s="1">
        <v>0.47029998898506198</v>
      </c>
      <c r="EX31" s="1">
        <v>0.47110000252723699</v>
      </c>
      <c r="EY31" s="1">
        <v>0.47170001268386802</v>
      </c>
      <c r="EZ31" s="1">
        <v>0.47260001301765397</v>
      </c>
      <c r="FA31" s="1">
        <v>0.47369998693466198</v>
      </c>
      <c r="FB31" s="1">
        <v>0.474299997091293</v>
      </c>
      <c r="FC31" s="1">
        <v>0.47499999403953602</v>
      </c>
      <c r="FD31" s="1">
        <v>0.47690001130104098</v>
      </c>
      <c r="FE31" s="1">
        <v>0.477600008249283</v>
      </c>
      <c r="FF31" s="1">
        <v>0.47940000891685502</v>
      </c>
      <c r="FG31" s="1">
        <v>0.48050001263618503</v>
      </c>
      <c r="FH31" s="1">
        <v>0.48190000653266901</v>
      </c>
      <c r="FI31" s="1">
        <v>0.48280000686645502</v>
      </c>
      <c r="FJ31" s="1">
        <v>0.48370000720024098</v>
      </c>
      <c r="FK31" s="1">
        <v>0.48699998855590798</v>
      </c>
      <c r="FL31" s="1">
        <v>0.48820000886917098</v>
      </c>
      <c r="FM31" s="1">
        <v>0.48910000920295699</v>
      </c>
      <c r="FN31" s="1">
        <v>0.49180001020431502</v>
      </c>
      <c r="FO31" s="1">
        <v>0.49399998784065202</v>
      </c>
      <c r="FP31" s="1">
        <v>0.495599985122681</v>
      </c>
      <c r="FQ31" s="1">
        <v>0.49909999966621399</v>
      </c>
      <c r="FR31" s="1">
        <v>0.50309997797012296</v>
      </c>
      <c r="FS31" s="1">
        <v>0.50529998540878296</v>
      </c>
      <c r="FT31" s="1">
        <v>0.50789999961853005</v>
      </c>
      <c r="FU31" s="1">
        <v>0.51130002737045299</v>
      </c>
      <c r="FV31" s="1">
        <v>0.51490002870559703</v>
      </c>
      <c r="FW31" s="1">
        <v>0.517899990081787</v>
      </c>
      <c r="FX31" s="1">
        <v>0.52079999446868896</v>
      </c>
      <c r="FY31" s="1">
        <v>0.52369999885559104</v>
      </c>
      <c r="FZ31" s="1">
        <v>0.53109997510910001</v>
      </c>
      <c r="GA31" s="1">
        <v>0.53450000286102295</v>
      </c>
      <c r="GB31" s="1">
        <v>0.53700000047683705</v>
      </c>
      <c r="GC31" s="1">
        <v>0.53990000486373901</v>
      </c>
      <c r="GD31" s="1">
        <v>0.54570001363754295</v>
      </c>
      <c r="GE31" s="1">
        <v>0.54960000514984098</v>
      </c>
      <c r="GF31" s="1">
        <v>0.55269998311996504</v>
      </c>
      <c r="GG31" s="1">
        <v>0.55629998445510898</v>
      </c>
      <c r="GH31" s="1">
        <v>0.55949997901916504</v>
      </c>
      <c r="GI31" s="1">
        <v>0.56790000200271595</v>
      </c>
      <c r="GJ31" s="1">
        <v>0.57249999046325695</v>
      </c>
      <c r="GK31" s="1">
        <v>0.57800000905990601</v>
      </c>
      <c r="GL31" s="1">
        <v>0.58380001783371005</v>
      </c>
      <c r="GM31" s="1">
        <v>0.59009999036788896</v>
      </c>
      <c r="GN31" s="1">
        <v>0.59680002927780196</v>
      </c>
      <c r="GO31" s="1">
        <v>0.60229998826980602</v>
      </c>
      <c r="GP31" s="1">
        <v>0.60759997367858898</v>
      </c>
      <c r="GQ31" s="1">
        <v>0.61640000343322798</v>
      </c>
      <c r="GR31" s="1">
        <v>0.62159997224807695</v>
      </c>
      <c r="GS31" s="1">
        <v>0.633800029754639</v>
      </c>
      <c r="GT31" s="1">
        <v>0.63959997892379805</v>
      </c>
      <c r="GU31" s="1">
        <v>0.64550000429153398</v>
      </c>
      <c r="GV31" s="1">
        <v>0.65340000391006503</v>
      </c>
      <c r="GW31" s="1">
        <v>0.65890002250671398</v>
      </c>
      <c r="GX31" s="1">
        <v>0.66560000181198098</v>
      </c>
      <c r="GY31" s="1">
        <v>0.674000024795532</v>
      </c>
      <c r="GZ31" s="1">
        <v>0.67729997634887695</v>
      </c>
      <c r="HA31" s="1">
        <v>0.68140000104904197</v>
      </c>
      <c r="HB31" s="1">
        <v>0.69059997797012296</v>
      </c>
      <c r="HC31" s="1">
        <v>0.696300029754639</v>
      </c>
      <c r="HD31" s="1">
        <v>0.70270001888275102</v>
      </c>
      <c r="HE31" s="1">
        <v>0.70770001411437999</v>
      </c>
      <c r="HF31" s="1">
        <v>0.71149998903274503</v>
      </c>
      <c r="HG31" s="1">
        <v>0.71369999647140503</v>
      </c>
      <c r="HH31" s="1">
        <v>0.71619999408721902</v>
      </c>
      <c r="HI31" s="1">
        <v>0.71969997882842995</v>
      </c>
      <c r="HJ31" s="1">
        <v>0.72130000591278098</v>
      </c>
      <c r="HK31" s="1">
        <v>0.72430002689361594</v>
      </c>
      <c r="HL31" s="1">
        <v>0.72560000419616699</v>
      </c>
      <c r="HM31" s="1">
        <v>0.72619998455047596</v>
      </c>
      <c r="HN31" s="4">
        <v>0.72630000114440896</v>
      </c>
      <c r="HO31" s="1">
        <v>0.72560000419616699</v>
      </c>
      <c r="HP31" s="1">
        <v>0.72450000047683705</v>
      </c>
      <c r="HQ31" s="1">
        <v>0.72219997644424505</v>
      </c>
      <c r="HR31" s="1">
        <v>0.71990001201629705</v>
      </c>
      <c r="HS31" s="1">
        <v>0.71719998121261597</v>
      </c>
      <c r="HT31" s="1">
        <v>0.71340000629425104</v>
      </c>
      <c r="HU31" s="1">
        <v>0.70859998464584395</v>
      </c>
      <c r="HV31" s="1">
        <v>0.70329999923706099</v>
      </c>
      <c r="HW31" s="1">
        <v>0.69889998435974099</v>
      </c>
      <c r="HX31" s="1">
        <v>0.69120001792907704</v>
      </c>
      <c r="HY31" s="1">
        <v>0.68599998950958296</v>
      </c>
      <c r="HZ31" s="1">
        <v>0.680800020694733</v>
      </c>
      <c r="IA31" s="1">
        <v>0.67150002717971802</v>
      </c>
      <c r="IB31" s="1">
        <v>0.66390001773834195</v>
      </c>
      <c r="IC31" s="1">
        <v>0.65609997510910001</v>
      </c>
      <c r="ID31" s="1">
        <v>0.65100002288818404</v>
      </c>
      <c r="IE31" s="1">
        <v>0.64200001955032404</v>
      </c>
      <c r="IF31" s="1">
        <v>0.63300001621246305</v>
      </c>
      <c r="IG31" s="1">
        <v>0.618300020694733</v>
      </c>
      <c r="IH31" s="1">
        <v>0.60189998149871804</v>
      </c>
      <c r="II31" s="1">
        <v>0.593699991703034</v>
      </c>
      <c r="IJ31" s="1">
        <v>0.58429998159408603</v>
      </c>
      <c r="IK31" s="1">
        <v>0.57669997215270996</v>
      </c>
      <c r="IL31" s="1">
        <v>0.57169997692108199</v>
      </c>
      <c r="IM31" s="1">
        <v>0.55760002136230502</v>
      </c>
      <c r="IN31" s="1">
        <v>0.54890000820159901</v>
      </c>
      <c r="IO31" s="1">
        <v>0.53860002756118797</v>
      </c>
      <c r="IP31" s="1">
        <v>0.52850002050399802</v>
      </c>
      <c r="IQ31" s="1">
        <v>0.51239997148513805</v>
      </c>
      <c r="IR31" s="1">
        <v>0.50099998712539695</v>
      </c>
      <c r="IS31" s="1">
        <v>0.48930001258850098</v>
      </c>
      <c r="IT31" s="1">
        <v>0.478899985551834</v>
      </c>
      <c r="IU31" s="1">
        <v>0.468800008296967</v>
      </c>
      <c r="IV31" s="1">
        <v>0.46189999580383301</v>
      </c>
      <c r="IW31" s="1">
        <v>0.45440000295638999</v>
      </c>
      <c r="IX31" s="1">
        <v>0.43970000743866</v>
      </c>
      <c r="IY31" s="1">
        <v>0.43050000071525601</v>
      </c>
      <c r="IZ31" s="1">
        <v>0.41549998521804798</v>
      </c>
      <c r="JA31" s="1">
        <v>0.40560001134872398</v>
      </c>
      <c r="JB31" s="1">
        <v>0.39489999413490301</v>
      </c>
      <c r="JC31" s="1">
        <v>0.387199997901917</v>
      </c>
      <c r="JD31" s="1">
        <v>0.38080000877380399</v>
      </c>
      <c r="JE31" s="1">
        <v>0.37239998579025302</v>
      </c>
      <c r="JF31" s="1">
        <v>0.36320000886917098</v>
      </c>
      <c r="JG31" s="1">
        <v>0.356099992990494</v>
      </c>
      <c r="JH31" s="1">
        <v>0.345999985933304</v>
      </c>
      <c r="JI31" s="1">
        <v>0.33399999141693099</v>
      </c>
      <c r="JJ31" s="1">
        <v>0.325899988412857</v>
      </c>
      <c r="JK31" s="1">
        <v>0.32010000944137601</v>
      </c>
      <c r="JL31" s="1">
        <v>0.31439998745918302</v>
      </c>
      <c r="JM31" s="1">
        <v>0.30680000782012901</v>
      </c>
      <c r="JN31" s="1">
        <v>0.29960000514984098</v>
      </c>
      <c r="JO31" s="1">
        <v>0.29429998993873602</v>
      </c>
      <c r="JP31" s="1">
        <v>0.286900013685226</v>
      </c>
      <c r="JQ31" s="1">
        <v>0.27709999680519098</v>
      </c>
      <c r="JR31" s="1">
        <v>0.27279999852180498</v>
      </c>
      <c r="JS31" s="1">
        <v>0.26820001006126398</v>
      </c>
      <c r="JT31" s="1">
        <v>0.26309999823570301</v>
      </c>
      <c r="JU31" s="1">
        <v>0.2567999958992</v>
      </c>
      <c r="JV31" s="1">
        <v>0.25110000371933</v>
      </c>
      <c r="JW31" s="1">
        <v>0.24760000407695801</v>
      </c>
      <c r="JX31" s="1">
        <v>0.24349999427795399</v>
      </c>
      <c r="JY31" s="1">
        <v>0.23649999499321001</v>
      </c>
      <c r="JZ31" s="1">
        <v>0.22869999706745101</v>
      </c>
      <c r="KA31" s="1">
        <v>0.22519999742507901</v>
      </c>
      <c r="KB31" s="1">
        <v>0.22130000591278101</v>
      </c>
      <c r="KC31" s="1">
        <v>0.21680000424385101</v>
      </c>
      <c r="KD31" s="1">
        <v>0.211999997496605</v>
      </c>
      <c r="KE31" s="1">
        <v>0.20780000090599099</v>
      </c>
      <c r="KF31" s="1">
        <v>0.20119999349117301</v>
      </c>
      <c r="KG31" s="1">
        <v>0.198599994182587</v>
      </c>
      <c r="KH31" s="1">
        <v>0.196400001645088</v>
      </c>
      <c r="KI31" s="1">
        <v>0.19370000064373</v>
      </c>
      <c r="KJ31" s="1">
        <v>0.18770000338554399</v>
      </c>
      <c r="KK31" s="1">
        <v>0.18469999730587</v>
      </c>
      <c r="KL31" s="1">
        <v>0.18160000443458599</v>
      </c>
      <c r="KM31" s="1">
        <v>0.17820000648498499</v>
      </c>
      <c r="KN31" s="1">
        <v>0.17499999701976801</v>
      </c>
      <c r="KO31" s="1">
        <v>0.17149999737739599</v>
      </c>
      <c r="KP31" s="1">
        <v>0.16869999468326599</v>
      </c>
      <c r="KQ31" s="1">
        <v>0.167500004172325</v>
      </c>
      <c r="KR31" s="1">
        <v>0.16320000588893899</v>
      </c>
      <c r="KS31" s="1">
        <v>0.160099998116493</v>
      </c>
      <c r="KT31" s="1">
        <v>0.15760000050067899</v>
      </c>
      <c r="KU31" s="1">
        <v>0.153999999165535</v>
      </c>
      <c r="KV31" s="1">
        <v>0.15189999341964699</v>
      </c>
      <c r="KW31" s="1">
        <v>0.14970000088214899</v>
      </c>
      <c r="KX31" s="1">
        <v>0.147300004959106</v>
      </c>
      <c r="KY31" s="1">
        <v>0.14550000429153401</v>
      </c>
      <c r="KZ31" s="1">
        <v>0.14419999718666099</v>
      </c>
      <c r="LA31" s="1">
        <v>0.14249999821186099</v>
      </c>
      <c r="LB31" s="1">
        <v>0.13819999992847401</v>
      </c>
      <c r="LC31" s="1">
        <v>0.13639999926090199</v>
      </c>
      <c r="LD31" s="1">
        <v>0.13490000367164601</v>
      </c>
      <c r="LE31" s="1">
        <v>0.13320000469684601</v>
      </c>
      <c r="LF31" s="1">
        <v>0.131099998950958</v>
      </c>
      <c r="LG31" s="1">
        <v>0.12919999659061401</v>
      </c>
      <c r="LH31" s="1">
        <v>0.12739999592304199</v>
      </c>
      <c r="LI31" s="1">
        <v>0.124799996614456</v>
      </c>
      <c r="LJ31" s="1">
        <v>0.123700000345707</v>
      </c>
      <c r="LK31" s="1">
        <v>0.122500002384186</v>
      </c>
      <c r="LL31" s="1">
        <v>0.12070000171661401</v>
      </c>
      <c r="LM31" s="1">
        <v>0.11930000036954901</v>
      </c>
      <c r="LN31" s="1">
        <v>0.11760000139474901</v>
      </c>
      <c r="LO31" s="1">
        <v>0.115500003099442</v>
      </c>
      <c r="LP31" s="1">
        <v>0.11429999768734</v>
      </c>
      <c r="LQ31" s="1">
        <v>0.11230000108480501</v>
      </c>
      <c r="LR31" s="1">
        <v>0.111100003123283</v>
      </c>
      <c r="LS31" s="1">
        <v>0.11010000109672501</v>
      </c>
      <c r="LT31" s="1">
        <v>0.109300002455711</v>
      </c>
      <c r="LU31" s="1">
        <v>0.10809999704360999</v>
      </c>
      <c r="LV31" s="1">
        <v>0.105800002813339</v>
      </c>
      <c r="LW31" s="1">
        <v>0.104599997401237</v>
      </c>
      <c r="LX31" s="1">
        <v>0.10339999943971601</v>
      </c>
      <c r="LY31" s="1">
        <v>0.10249999910593</v>
      </c>
      <c r="LZ31" s="1">
        <v>0.10140000283718099</v>
      </c>
      <c r="MA31" s="1">
        <v>0.10059999674558601</v>
      </c>
      <c r="MB31" s="1">
        <v>9.9600002169609098E-2</v>
      </c>
      <c r="MC31" s="1">
        <v>9.8200000822544098E-2</v>
      </c>
      <c r="MD31" s="1">
        <v>9.7099997103214306E-2</v>
      </c>
      <c r="ME31" s="1">
        <v>9.6100002527236897E-2</v>
      </c>
      <c r="MF31" s="1">
        <v>9.5299996435642201E-2</v>
      </c>
      <c r="MG31" s="1">
        <v>9.4300001859664903E-2</v>
      </c>
      <c r="MH31" s="1">
        <v>9.2799998819828006E-2</v>
      </c>
      <c r="MI31" s="1">
        <v>9.1899998486041995E-2</v>
      </c>
      <c r="MJ31" s="1">
        <v>9.1099999845027896E-2</v>
      </c>
      <c r="MK31" s="1">
        <v>9.0499997138977106E-2</v>
      </c>
      <c r="ML31" s="1">
        <v>8.9900001883506803E-2</v>
      </c>
      <c r="MM31" s="1">
        <v>8.8799998164176899E-2</v>
      </c>
      <c r="MN31" s="1">
        <v>8.7700001895427704E-2</v>
      </c>
      <c r="MO31" s="1">
        <v>8.6900003254413605E-2</v>
      </c>
      <c r="MP31" s="1">
        <v>8.6099997162818895E-2</v>
      </c>
      <c r="MQ31" s="1">
        <v>8.5400000214576693E-2</v>
      </c>
      <c r="MR31" s="1">
        <v>8.4600001573562594E-2</v>
      </c>
      <c r="MS31" s="1">
        <v>8.4100000560283703E-2</v>
      </c>
      <c r="MT31" s="1">
        <v>8.3300001919269603E-2</v>
      </c>
      <c r="MU31" s="1">
        <v>8.2500003278255504E-2</v>
      </c>
      <c r="MV31" s="1">
        <v>8.2000002264976501E-2</v>
      </c>
      <c r="MW31" s="1">
        <v>8.1500001251697499E-2</v>
      </c>
      <c r="MX31" s="1">
        <v>8.0600000917911502E-2</v>
      </c>
      <c r="MY31" s="1">
        <v>7.9999998211860698E-2</v>
      </c>
      <c r="MZ31" s="1">
        <v>7.9099997878074604E-2</v>
      </c>
      <c r="NA31" s="1">
        <v>7.8699998557567596E-2</v>
      </c>
      <c r="NB31" s="1">
        <v>7.8199997544288594E-2</v>
      </c>
      <c r="NC31" s="1">
        <v>7.7600002288818401E-2</v>
      </c>
      <c r="ND31" s="1">
        <v>7.7100001275539398E-2</v>
      </c>
      <c r="NE31" s="1">
        <v>7.6499998569488498E-2</v>
      </c>
      <c r="NF31" s="1">
        <v>7.5499996542930603E-2</v>
      </c>
      <c r="NG31" s="1">
        <v>7.5099997222423595E-2</v>
      </c>
      <c r="NH31" s="1">
        <v>7.4699997901916504E-2</v>
      </c>
      <c r="NI31" s="1">
        <v>7.4299998581409496E-2</v>
      </c>
      <c r="NJ31" s="1">
        <v>7.3700003325939206E-2</v>
      </c>
      <c r="NK31" s="1">
        <v>7.3100000619888306E-2</v>
      </c>
      <c r="NL31" s="1">
        <v>7.2700001299381298E-2</v>
      </c>
      <c r="NM31" s="1">
        <v>7.2400003671646104E-2</v>
      </c>
      <c r="NN31" s="1">
        <v>7.1699999272823306E-2</v>
      </c>
      <c r="NO31" s="1">
        <v>7.1400001645088196E-2</v>
      </c>
      <c r="NP31" s="1">
        <v>7.0900000631809207E-2</v>
      </c>
      <c r="NQ31" s="1">
        <v>7.0500001311302199E-2</v>
      </c>
      <c r="NR31" s="1">
        <v>7.0000000298023196E-2</v>
      </c>
      <c r="NS31" s="1">
        <v>6.9600000977516202E-2</v>
      </c>
      <c r="NT31" s="1">
        <v>6.9200001657009097E-2</v>
      </c>
      <c r="NU31" s="1">
        <v>6.8899996578693404E-2</v>
      </c>
      <c r="NV31" s="1">
        <v>6.8499997258186299E-2</v>
      </c>
      <c r="NW31" s="1">
        <v>6.83000013232231E-2</v>
      </c>
      <c r="NX31" s="1">
        <v>6.76999986171722E-2</v>
      </c>
      <c r="NY31" s="1">
        <v>6.7299999296665206E-2</v>
      </c>
      <c r="NZ31" s="1">
        <v>6.7100003361701993E-2</v>
      </c>
      <c r="OA31" s="1">
        <v>6.6500000655651106E-2</v>
      </c>
      <c r="OB31" s="1">
        <v>6.6200003027915996E-2</v>
      </c>
      <c r="OC31" s="1">
        <v>6.5800003707408905E-2</v>
      </c>
      <c r="OD31" s="1">
        <v>6.5700002014636993E-2</v>
      </c>
      <c r="OE31" s="1">
        <v>6.53999969363213E-2</v>
      </c>
      <c r="OF31" s="1">
        <v>6.4999997615814195E-2</v>
      </c>
      <c r="OG31" s="1">
        <v>6.4599998295307201E-2</v>
      </c>
      <c r="OH31" s="1">
        <v>6.4400002360343905E-2</v>
      </c>
      <c r="OI31" s="1">
        <v>6.4199998974800096E-2</v>
      </c>
      <c r="OJ31" s="1">
        <v>6.3900001347065E-2</v>
      </c>
      <c r="OK31" s="1">
        <v>6.3600003719329806E-2</v>
      </c>
      <c r="OL31" s="1">
        <v>6.3400000333785997E-2</v>
      </c>
      <c r="OM31" s="1">
        <v>6.3100002706050901E-2</v>
      </c>
      <c r="ON31" s="1">
        <v>6.3000001013279003E-2</v>
      </c>
      <c r="OO31" s="1">
        <v>6.2799997627735096E-2</v>
      </c>
      <c r="OP31" s="1">
        <v>6.25E-2</v>
      </c>
      <c r="OQ31" s="1">
        <v>6.2199998646974598E-2</v>
      </c>
      <c r="OR31" s="1">
        <v>6.2100000679492999E-2</v>
      </c>
      <c r="OS31" s="1">
        <v>6.1999998986720997E-2</v>
      </c>
      <c r="OT31" s="1">
        <v>6.1700001358985901E-2</v>
      </c>
      <c r="OU31" s="1">
        <v>6.1500001698732397E-2</v>
      </c>
      <c r="OV31" s="1">
        <v>6.1400000005960499E-2</v>
      </c>
      <c r="OW31" s="1">
        <v>6.1200000345706898E-2</v>
      </c>
      <c r="OX31" s="1">
        <v>6.1099998652935E-2</v>
      </c>
      <c r="OY31" s="1">
        <v>6.1000000685453401E-2</v>
      </c>
      <c r="OZ31" s="1">
        <v>6.0800001025199897E-2</v>
      </c>
      <c r="PA31" s="1">
        <v>6.06000013649464E-2</v>
      </c>
      <c r="PB31" s="1">
        <v>6.0699999332427999E-2</v>
      </c>
      <c r="PC31" s="1">
        <v>6.06000013649464E-2</v>
      </c>
      <c r="PD31" s="1">
        <v>6.0499999672174502E-2</v>
      </c>
      <c r="PE31" s="1">
        <v>6.0400001704692799E-2</v>
      </c>
      <c r="PF31" s="1">
        <v>6.0499999672174502E-2</v>
      </c>
      <c r="PG31" s="1">
        <v>6.0400001704692799E-2</v>
      </c>
      <c r="PH31" s="1">
        <v>6.0300000011920901E-2</v>
      </c>
      <c r="PI31" s="1">
        <v>6.0400001704692799E-2</v>
      </c>
      <c r="PJ31" s="1">
        <v>6.0400001704692799E-2</v>
      </c>
      <c r="PK31" s="1">
        <v>6.0400001704692799E-2</v>
      </c>
      <c r="PL31" s="1">
        <v>6.0400001704692799E-2</v>
      </c>
      <c r="PM31" s="1">
        <v>6.06000013649464E-2</v>
      </c>
      <c r="PN31" s="1">
        <v>6.06000013649464E-2</v>
      </c>
      <c r="PO31" s="1">
        <v>6.0800001025199897E-2</v>
      </c>
      <c r="PP31" s="1">
        <v>6.0899998992681503E-2</v>
      </c>
      <c r="PQ31" s="1">
        <v>6.1200000345706898E-2</v>
      </c>
      <c r="PR31" s="1">
        <v>6.1299998313188601E-2</v>
      </c>
      <c r="PS31" s="1">
        <v>6.1500001698732397E-2</v>
      </c>
      <c r="PT31" s="1">
        <v>6.1599999666214003E-2</v>
      </c>
      <c r="PU31" s="1">
        <v>6.17999993264675E-2</v>
      </c>
      <c r="PV31" s="1">
        <v>6.1999998986720997E-2</v>
      </c>
      <c r="PW31" s="1">
        <v>6.2100000679492999E-2</v>
      </c>
      <c r="PX31" s="1">
        <v>6.2100000679492999E-2</v>
      </c>
      <c r="PY31" s="1">
        <v>6.2199998646974598E-2</v>
      </c>
      <c r="PZ31" s="1">
        <v>6.2199998646974598E-2</v>
      </c>
      <c r="QA31" s="1">
        <v>6.2100000679492999E-2</v>
      </c>
      <c r="QB31" s="1">
        <v>6.2100000679492999E-2</v>
      </c>
      <c r="QC31" s="1">
        <v>6.1999998986720997E-2</v>
      </c>
      <c r="QD31" s="1">
        <v>6.1900001019239398E-2</v>
      </c>
      <c r="QE31" s="1">
        <v>6.17999993264675E-2</v>
      </c>
      <c r="QF31" s="1">
        <v>6.17999993264675E-2</v>
      </c>
      <c r="QG31" s="1">
        <v>6.1700001358985901E-2</v>
      </c>
      <c r="QH31" s="1">
        <v>6.1599999666214003E-2</v>
      </c>
      <c r="QI31" s="1">
        <v>6.1400000005960499E-2</v>
      </c>
      <c r="QJ31" s="1">
        <v>6.1200000345706898E-2</v>
      </c>
      <c r="QK31" s="1">
        <v>6.1099998652935E-2</v>
      </c>
      <c r="QL31" s="1">
        <v>6.1000000685453401E-2</v>
      </c>
      <c r="QM31" s="1">
        <v>6.0899998992681503E-2</v>
      </c>
      <c r="QN31" s="1">
        <v>6.0899998992681503E-2</v>
      </c>
      <c r="QO31" s="1">
        <v>6.0699999332427999E-2</v>
      </c>
      <c r="QP31" s="1">
        <v>6.06000013649464E-2</v>
      </c>
      <c r="QQ31" s="1">
        <v>6.0400001704692799E-2</v>
      </c>
      <c r="QR31" s="1">
        <v>6.0199998319149003E-2</v>
      </c>
      <c r="QS31" s="1">
        <v>6.0100000351667397E-2</v>
      </c>
      <c r="QT31" s="1">
        <v>6.0100000351667397E-2</v>
      </c>
      <c r="QU31" s="1">
        <v>5.99000006914139E-2</v>
      </c>
      <c r="QV31" s="1">
        <v>5.9799998998642002E-2</v>
      </c>
      <c r="QW31" s="1">
        <v>5.9799998998642002E-2</v>
      </c>
      <c r="QX31" s="1">
        <v>5.9599999338388401E-2</v>
      </c>
      <c r="QY31" s="1">
        <v>5.9399999678134897E-2</v>
      </c>
      <c r="QZ31" s="1">
        <v>5.9300001710653298E-2</v>
      </c>
      <c r="RA31" s="1">
        <v>5.92000000178814E-2</v>
      </c>
      <c r="RB31" s="1">
        <v>5.9099998325109503E-2</v>
      </c>
      <c r="RC31" s="1">
        <v>5.8899998664855999E-2</v>
      </c>
      <c r="RD31" s="1">
        <v>5.8800000697374302E-2</v>
      </c>
      <c r="RE31" s="1">
        <v>5.8699999004602398E-2</v>
      </c>
      <c r="RF31" s="1">
        <v>5.8499999344348901E-2</v>
      </c>
      <c r="RG31" s="1">
        <v>5.8400001376867301E-2</v>
      </c>
      <c r="RH31" s="1">
        <v>5.8299999684095397E-2</v>
      </c>
      <c r="RI31" s="1">
        <v>5.8200001716613797E-2</v>
      </c>
      <c r="RJ31" s="1">
        <v>5.7900000363588298E-2</v>
      </c>
      <c r="RK31" s="1">
        <v>5.7700000703334801E-2</v>
      </c>
      <c r="RL31" s="1">
        <v>5.7700000703334801E-2</v>
      </c>
      <c r="RM31" s="1">
        <v>5.7500001043081297E-2</v>
      </c>
      <c r="RN31" s="1">
        <v>5.73999993503094E-2</v>
      </c>
      <c r="RO31" s="1">
        <v>5.7100001722574199E-2</v>
      </c>
      <c r="RP31" s="1">
        <v>5.7100001722574199E-2</v>
      </c>
      <c r="RQ31" s="1">
        <v>5.7000000029802302E-2</v>
      </c>
      <c r="RR31" s="1">
        <v>5.66999986767769E-2</v>
      </c>
      <c r="RS31" s="1">
        <v>5.6499999016523403E-2</v>
      </c>
      <c r="RT31" s="1">
        <v>5.6400001049041797E-2</v>
      </c>
      <c r="RU31" s="1">
        <v>5.6299999356269802E-2</v>
      </c>
      <c r="RV31" s="1">
        <v>5.6000001728534698E-2</v>
      </c>
      <c r="RW31" s="1">
        <v>5.5799998342990903E-2</v>
      </c>
      <c r="RX31" s="1">
        <v>5.5799998342990903E-2</v>
      </c>
      <c r="RY31" s="1">
        <v>5.5700000375509297E-2</v>
      </c>
      <c r="RZ31" s="1">
        <v>5.5500000715255703E-2</v>
      </c>
      <c r="SA31" s="1">
        <v>5.5300001055002199E-2</v>
      </c>
      <c r="SB31" s="1">
        <v>5.5199999362230301E-2</v>
      </c>
      <c r="SC31" s="1">
        <v>5.4900001734495198E-2</v>
      </c>
      <c r="SD31" s="1">
        <v>5.48000000417233E-2</v>
      </c>
      <c r="SE31" s="1">
        <v>5.4699998348951298E-2</v>
      </c>
      <c r="SF31" s="1">
        <v>5.4400000721216202E-2</v>
      </c>
      <c r="SG31" s="1">
        <v>5.4299999028444297E-2</v>
      </c>
      <c r="SH31" s="1">
        <v>5.4200001060962698E-2</v>
      </c>
      <c r="SI31" s="1">
        <v>5.40999993681908E-2</v>
      </c>
      <c r="SJ31" s="1">
        <v>5.4000001400709201E-2</v>
      </c>
      <c r="SK31" s="1">
        <v>5.3899999707937199E-2</v>
      </c>
      <c r="SL31" s="1">
        <v>5.3599998354911797E-2</v>
      </c>
      <c r="SM31" s="1">
        <v>5.3599998354911797E-2</v>
      </c>
      <c r="SN31" s="1">
        <v>5.3599998354911797E-2</v>
      </c>
      <c r="SO31" s="1">
        <v>5.33999986946583E-2</v>
      </c>
      <c r="SP31" s="1">
        <v>5.33999986946583E-2</v>
      </c>
      <c r="SQ31" s="1">
        <v>5.3300000727176701E-2</v>
      </c>
      <c r="SR31" s="1">
        <v>5.3199999034404803E-2</v>
      </c>
      <c r="SS31" s="1">
        <v>5.3199999034404803E-2</v>
      </c>
      <c r="ST31" s="1">
        <v>5.2999999374151202E-2</v>
      </c>
      <c r="SU31" s="1">
        <v>5.2999999374151202E-2</v>
      </c>
      <c r="SV31" s="1">
        <v>5.2900001406669603E-2</v>
      </c>
      <c r="SW31" s="1">
        <v>5.2799999713897698E-2</v>
      </c>
      <c r="SX31" s="1">
        <v>5.2999999374151202E-2</v>
      </c>
      <c r="SY31" s="1">
        <v>5.31000010669231E-2</v>
      </c>
      <c r="SZ31" s="1">
        <v>5.31000010669231E-2</v>
      </c>
      <c r="TA31" s="1">
        <v>5.31000010669231E-2</v>
      </c>
      <c r="TB31" s="1">
        <v>5.3199999034404803E-2</v>
      </c>
      <c r="TC31" s="1">
        <v>5.3199999034404803E-2</v>
      </c>
      <c r="TD31" s="1">
        <v>5.3300000727176701E-2</v>
      </c>
      <c r="TE31" s="1">
        <v>5.31000010669231E-2</v>
      </c>
      <c r="TF31" s="1">
        <v>5.3199999034404803E-2</v>
      </c>
      <c r="TG31" s="1">
        <v>5.33999986946583E-2</v>
      </c>
      <c r="TH31" s="1">
        <v>5.3500000387430198E-2</v>
      </c>
      <c r="TI31" s="1">
        <v>5.3599998354911797E-2</v>
      </c>
      <c r="TJ31" s="1">
        <v>5.3700000047683702E-2</v>
      </c>
      <c r="TK31" s="1">
        <v>5.40999993681908E-2</v>
      </c>
      <c r="TL31" s="1">
        <v>5.4699998348951298E-2</v>
      </c>
      <c r="TM31" s="1">
        <v>5.5300001055002199E-2</v>
      </c>
      <c r="TN31" s="1">
        <v>5.5599998682737399E-2</v>
      </c>
      <c r="TO31" s="1">
        <v>5.5900000035762801E-2</v>
      </c>
      <c r="TP31" s="1">
        <v>5.6400001049041797E-2</v>
      </c>
      <c r="TQ31" s="1">
        <v>5.66999986767769E-2</v>
      </c>
      <c r="TR31" s="1">
        <v>5.7000000029802302E-2</v>
      </c>
      <c r="TS31" s="1">
        <v>5.7000000029802302E-2</v>
      </c>
      <c r="TT31" s="1">
        <v>5.73000013828278E-2</v>
      </c>
      <c r="TU31" s="1">
        <v>5.73999993503094E-2</v>
      </c>
      <c r="TV31" s="1">
        <v>5.73999993503094E-2</v>
      </c>
      <c r="TW31" s="1">
        <v>5.7599999010562897E-2</v>
      </c>
      <c r="TX31" s="1">
        <v>5.7700000703334801E-2</v>
      </c>
      <c r="TY31" s="1">
        <v>5.7799998670816401E-2</v>
      </c>
      <c r="TZ31" s="1">
        <v>5.7799998670816401E-2</v>
      </c>
      <c r="UA31" s="1">
        <v>5.7900000363588298E-2</v>
      </c>
      <c r="UB31" s="1">
        <v>5.7900000363588298E-2</v>
      </c>
      <c r="UC31" s="1">
        <v>5.7999998331069898E-2</v>
      </c>
      <c r="UD31" s="1">
        <v>5.81000000238419E-2</v>
      </c>
      <c r="UE31" s="1">
        <v>5.8200001716613797E-2</v>
      </c>
      <c r="UF31" s="1">
        <v>5.8200001716613797E-2</v>
      </c>
      <c r="UG31" s="1">
        <v>5.8299999684095397E-2</v>
      </c>
      <c r="UH31" s="1">
        <v>5.8299999684095397E-2</v>
      </c>
      <c r="UI31" s="1">
        <v>5.8499999344348901E-2</v>
      </c>
      <c r="UJ31" s="1">
        <v>5.8499999344348901E-2</v>
      </c>
      <c r="UK31" s="1">
        <v>5.8600001037120798E-2</v>
      </c>
      <c r="UL31" s="1">
        <v>5.8600001037120798E-2</v>
      </c>
      <c r="UM31" s="1">
        <v>5.8699999004602398E-2</v>
      </c>
      <c r="UN31" s="1">
        <v>5.8800000697374302E-2</v>
      </c>
      <c r="UO31" s="1">
        <v>5.8899998664855999E-2</v>
      </c>
      <c r="UP31" s="1">
        <v>5.9000000357627903E-2</v>
      </c>
      <c r="UQ31" s="1">
        <v>5.9000000357627903E-2</v>
      </c>
      <c r="UR31" s="1">
        <v>5.9099998325109503E-2</v>
      </c>
      <c r="US31" s="1">
        <v>5.92000000178814E-2</v>
      </c>
      <c r="UT31" s="1">
        <v>5.92000000178814E-2</v>
      </c>
      <c r="UU31" s="1">
        <v>5.9399999678134897E-2</v>
      </c>
      <c r="UV31" s="1">
        <v>5.9399999678134897E-2</v>
      </c>
      <c r="UW31" s="1">
        <v>5.9500001370906802E-2</v>
      </c>
      <c r="UX31" s="1">
        <v>5.9599999338388401E-2</v>
      </c>
      <c r="UY31" s="1">
        <v>5.9599999338388401E-2</v>
      </c>
      <c r="UZ31" s="1">
        <v>5.9700001031160403E-2</v>
      </c>
      <c r="VA31" s="1">
        <v>5.9799998998642002E-2</v>
      </c>
      <c r="VB31" s="1">
        <v>5.9999998658895499E-2</v>
      </c>
      <c r="VC31" s="1">
        <v>6.0100000351667397E-2</v>
      </c>
      <c r="VD31" s="1">
        <v>6.0300000011920901E-2</v>
      </c>
      <c r="VE31" s="1">
        <v>6.0499999672174502E-2</v>
      </c>
      <c r="VF31" s="1">
        <v>6.0699999332427999E-2</v>
      </c>
      <c r="VG31" s="1">
        <v>6.0899998992681503E-2</v>
      </c>
      <c r="VH31" s="1">
        <v>6.1099998652935E-2</v>
      </c>
      <c r="VI31" s="1">
        <v>6.1500001698732397E-2</v>
      </c>
      <c r="VJ31" s="1">
        <v>6.1500001698732397E-2</v>
      </c>
      <c r="VK31" s="1">
        <v>6.17999993264675E-2</v>
      </c>
      <c r="VL31" s="1">
        <v>6.1599999666214003E-2</v>
      </c>
      <c r="VM31" s="1">
        <v>6.1700001358985901E-2</v>
      </c>
      <c r="VN31" s="1">
        <v>6.1700001358985901E-2</v>
      </c>
      <c r="VO31" s="1">
        <v>6.1900001019239398E-2</v>
      </c>
      <c r="VP31" s="1">
        <v>6.1999998986720997E-2</v>
      </c>
      <c r="VQ31" s="1">
        <v>6.2100000679492999E-2</v>
      </c>
      <c r="VR31" s="1">
        <v>6.1999998986720997E-2</v>
      </c>
      <c r="VS31" s="1">
        <v>6.2700003385543795E-2</v>
      </c>
      <c r="VT31" s="1">
        <v>6.3100002706050901E-2</v>
      </c>
      <c r="VU31" s="1">
        <v>6.3100002706050901E-2</v>
      </c>
      <c r="VV31" s="1">
        <v>6.3500002026557895E-2</v>
      </c>
      <c r="VW31" s="1">
        <v>6.3600003719329806E-2</v>
      </c>
      <c r="VX31" s="1">
        <v>6.4199998974800096E-2</v>
      </c>
      <c r="VY31" s="1">
        <v>6.4099997282028198E-2</v>
      </c>
      <c r="VZ31" s="1">
        <v>6.4400002360343905E-2</v>
      </c>
      <c r="WA31" s="1">
        <v>6.4499996602535303E-2</v>
      </c>
      <c r="WB31" s="1">
        <v>6.4699999988079099E-2</v>
      </c>
      <c r="WC31" s="1">
        <v>6.4800001680850997E-2</v>
      </c>
      <c r="WD31" s="1">
        <v>6.4999997615814195E-2</v>
      </c>
    </row>
    <row r="32" spans="1:602" x14ac:dyDescent="0.2">
      <c r="A32" s="3" t="s">
        <v>47</v>
      </c>
      <c r="B32" s="1">
        <v>0.67330002784729004</v>
      </c>
      <c r="C32" s="1">
        <v>0.67030000686645497</v>
      </c>
      <c r="D32" s="1">
        <v>0.66589999198913596</v>
      </c>
      <c r="E32" s="1">
        <v>0.66119998693466198</v>
      </c>
      <c r="F32" s="1">
        <v>0.65700000524520896</v>
      </c>
      <c r="G32" s="1">
        <v>0.65429997444152799</v>
      </c>
      <c r="H32" s="1">
        <v>0.64999997615814198</v>
      </c>
      <c r="I32" s="1">
        <v>0.64660000801086404</v>
      </c>
      <c r="J32" s="1">
        <v>0.642799973487854</v>
      </c>
      <c r="K32" s="1">
        <v>0.63929998874664296</v>
      </c>
      <c r="L32" s="1">
        <v>0.63650000095367398</v>
      </c>
      <c r="M32" s="1">
        <v>0.63400000333786</v>
      </c>
      <c r="N32" s="1">
        <v>0.63040000200271595</v>
      </c>
      <c r="O32" s="1">
        <v>0.627300024032593</v>
      </c>
      <c r="P32" s="1">
        <v>0.62330001592636097</v>
      </c>
      <c r="Q32" s="1">
        <v>0.62110000848770197</v>
      </c>
      <c r="R32" s="1">
        <v>0.62180000543594405</v>
      </c>
      <c r="S32" s="1">
        <v>0.61799997091293302</v>
      </c>
      <c r="T32" s="1">
        <v>0.61449998617172197</v>
      </c>
      <c r="U32" s="1">
        <v>0.611699998378754</v>
      </c>
      <c r="V32" s="1">
        <v>0.60900002717971802</v>
      </c>
      <c r="W32" s="1">
        <v>0.60680001974105802</v>
      </c>
      <c r="X32" s="1">
        <v>0.60540002584457397</v>
      </c>
      <c r="Y32" s="1">
        <v>0.60089999437332198</v>
      </c>
      <c r="Z32" s="1">
        <v>0.59839999675750699</v>
      </c>
      <c r="AA32" s="1">
        <v>0.59609997272491499</v>
      </c>
      <c r="AB32" s="1">
        <v>0.593699991703034</v>
      </c>
      <c r="AC32" s="1">
        <v>0.59039998054504395</v>
      </c>
      <c r="AD32" s="1">
        <v>0.58899998664856001</v>
      </c>
      <c r="AE32" s="1">
        <v>0.58749997615814198</v>
      </c>
      <c r="AF32" s="1">
        <v>0.58539998531341597</v>
      </c>
      <c r="AG32" s="1">
        <v>0.58340001106262196</v>
      </c>
      <c r="AH32" s="1">
        <v>0.58209997415542603</v>
      </c>
      <c r="AI32" s="1">
        <v>0.580299973487854</v>
      </c>
      <c r="AJ32" s="1">
        <v>0.57789999246597301</v>
      </c>
      <c r="AK32" s="1">
        <v>0.57630002498626698</v>
      </c>
      <c r="AL32" s="1">
        <v>0.57469999790191695</v>
      </c>
      <c r="AM32" s="1">
        <v>0.57340002059936501</v>
      </c>
      <c r="AN32" s="1">
        <v>0.57220000028610196</v>
      </c>
      <c r="AO32" s="1">
        <v>0.57120001316070601</v>
      </c>
      <c r="AP32" s="1">
        <v>0.56999999284744296</v>
      </c>
      <c r="AQ32" s="1">
        <v>0.56779998540878296</v>
      </c>
      <c r="AR32" s="1">
        <v>0.56709998846054099</v>
      </c>
      <c r="AS32" s="1">
        <v>0.56629997491836603</v>
      </c>
      <c r="AT32" s="1">
        <v>0.56470000743866</v>
      </c>
      <c r="AU32" s="1">
        <v>0.56370002031326305</v>
      </c>
      <c r="AV32" s="1">
        <v>0.56290000677108798</v>
      </c>
      <c r="AW32" s="1">
        <v>0.56199997663497903</v>
      </c>
      <c r="AX32" s="1">
        <v>0.56110000610351596</v>
      </c>
      <c r="AY32" s="1">
        <v>0.55989998579025302</v>
      </c>
      <c r="AZ32" s="1">
        <v>0.55930000543594405</v>
      </c>
      <c r="BA32" s="1">
        <v>0.55870002508163497</v>
      </c>
      <c r="BB32" s="1">
        <v>0.55720001459121704</v>
      </c>
      <c r="BC32" s="1">
        <v>0.55620002746581998</v>
      </c>
      <c r="BD32" s="1">
        <v>0.55510002374649103</v>
      </c>
      <c r="BE32" s="1">
        <v>0.55430001020431496</v>
      </c>
      <c r="BF32" s="1">
        <v>0.55290001630783103</v>
      </c>
      <c r="BG32" s="1">
        <v>0.55190002918243397</v>
      </c>
      <c r="BH32" s="1">
        <v>0.55070000886917103</v>
      </c>
      <c r="BI32" s="1">
        <v>0.54970002174377397</v>
      </c>
      <c r="BJ32" s="1">
        <v>0.54860001802444502</v>
      </c>
      <c r="BK32" s="1">
        <v>0.54739999771118197</v>
      </c>
      <c r="BL32" s="1">
        <v>0.54619997739791903</v>
      </c>
      <c r="BM32" s="1">
        <v>0.544700026512146</v>
      </c>
      <c r="BN32" s="1">
        <v>0.54390001296997104</v>
      </c>
      <c r="BO32" s="1">
        <v>0.54269999265670799</v>
      </c>
      <c r="BP32" s="1">
        <v>0.54199999570846602</v>
      </c>
      <c r="BQ32" s="1">
        <v>0.54110002517700195</v>
      </c>
      <c r="BR32" s="1">
        <v>0.53960001468658503</v>
      </c>
      <c r="BS32" s="1">
        <v>0.53820002079009999</v>
      </c>
      <c r="BT32" s="1">
        <v>0.53729999065399203</v>
      </c>
      <c r="BU32" s="1">
        <v>0.535799980163574</v>
      </c>
      <c r="BV32" s="1">
        <v>0.53460001945495605</v>
      </c>
      <c r="BW32" s="1">
        <v>0.533500015735626</v>
      </c>
      <c r="BX32" s="1">
        <v>0.53109997510910001</v>
      </c>
      <c r="BY32" s="1">
        <v>0.52979999780654896</v>
      </c>
      <c r="BZ32" s="1">
        <v>0.52869999408721902</v>
      </c>
      <c r="CA32" s="1">
        <v>0.52719998359680198</v>
      </c>
      <c r="CB32" s="1">
        <v>0.52590000629425104</v>
      </c>
      <c r="CC32" s="1">
        <v>0.52469998598098799</v>
      </c>
      <c r="CD32" s="1">
        <v>0.52380001544952404</v>
      </c>
      <c r="CE32" s="1">
        <v>0.52300000190734897</v>
      </c>
      <c r="CF32" s="1">
        <v>0.52139997482299805</v>
      </c>
      <c r="CG32" s="1">
        <v>0.519999980926514</v>
      </c>
      <c r="CH32" s="1">
        <v>0.51829999685287498</v>
      </c>
      <c r="CI32" s="1">
        <v>0.51670002937316895</v>
      </c>
      <c r="CJ32" s="1">
        <v>0.51459997892379805</v>
      </c>
      <c r="CK32" s="1">
        <v>0.513300001621246</v>
      </c>
      <c r="CL32" s="1">
        <v>0.51230001449585005</v>
      </c>
      <c r="CM32" s="1">
        <v>0.51150000095367398</v>
      </c>
      <c r="CN32" s="1">
        <v>0.51039999723434504</v>
      </c>
      <c r="CO32" s="1">
        <v>0.508800029754639</v>
      </c>
      <c r="CP32" s="1">
        <v>0.50739997625350997</v>
      </c>
      <c r="CQ32" s="1">
        <v>0.50609999895095803</v>
      </c>
      <c r="CR32" s="1">
        <v>0.50480002164840698</v>
      </c>
      <c r="CS32" s="1">
        <v>0.50370001792907704</v>
      </c>
      <c r="CT32" s="1">
        <v>0.50249999761581399</v>
      </c>
      <c r="CU32" s="1">
        <v>0.50160002708435103</v>
      </c>
      <c r="CV32" s="1">
        <v>0.50080001354217496</v>
      </c>
      <c r="CW32" s="1">
        <v>0.49959999322891202</v>
      </c>
      <c r="CX32" s="1">
        <v>0.49849998950958302</v>
      </c>
      <c r="CY32" s="1">
        <v>0.49759998917579701</v>
      </c>
      <c r="CZ32" s="1">
        <v>0.49680000543594399</v>
      </c>
      <c r="DA32" s="1">
        <v>0.49549999833107</v>
      </c>
      <c r="DB32" s="1">
        <v>0.49410000443458602</v>
      </c>
      <c r="DC32" s="1">
        <v>0.49300000071525601</v>
      </c>
      <c r="DD32" s="1">
        <v>0.49219998717308</v>
      </c>
      <c r="DE32" s="1">
        <v>0.49149999022483798</v>
      </c>
      <c r="DF32" s="1">
        <v>0.48969998955726601</v>
      </c>
      <c r="DG32" s="1">
        <v>0.48930001258850098</v>
      </c>
      <c r="DH32" s="1">
        <v>0.48879998922348</v>
      </c>
      <c r="DI32" s="1">
        <v>0.48800000548362699</v>
      </c>
      <c r="DJ32" s="1">
        <v>0.48719999194145203</v>
      </c>
      <c r="DK32" s="1">
        <v>0.48609998822212203</v>
      </c>
      <c r="DL32" s="1">
        <v>0.48539999127388</v>
      </c>
      <c r="DM32" s="1">
        <v>0.48469999432563798</v>
      </c>
      <c r="DN32" s="1">
        <v>0.48420000076293901</v>
      </c>
      <c r="DO32" s="1">
        <v>0.48350000381469699</v>
      </c>
      <c r="DP32" s="1">
        <v>0.48269999027252197</v>
      </c>
      <c r="DQ32" s="1">
        <v>0.48199999332428001</v>
      </c>
      <c r="DR32" s="1">
        <v>0.48149999976158098</v>
      </c>
      <c r="DS32" s="1">
        <v>0.48039999604225198</v>
      </c>
      <c r="DT32" s="1">
        <v>0.47969999909400901</v>
      </c>
      <c r="DU32" s="1">
        <v>0.47940000891685502</v>
      </c>
      <c r="DV32" s="1">
        <v>0.478799998760223</v>
      </c>
      <c r="DW32" s="1">
        <v>0.47830000519752502</v>
      </c>
      <c r="DX32" s="1">
        <v>0.47810000181198098</v>
      </c>
      <c r="DY32" s="1">
        <v>0.477699995040894</v>
      </c>
      <c r="DZ32" s="1">
        <v>0.47740000486373901</v>
      </c>
      <c r="EA32" s="1">
        <v>0.47749999165535001</v>
      </c>
      <c r="EB32" s="1">
        <v>0.47729998826980602</v>
      </c>
      <c r="EC32" s="1">
        <v>0.47729998826980602</v>
      </c>
      <c r="ED32" s="1">
        <v>0.47699999809265098</v>
      </c>
      <c r="EE32" s="1">
        <v>0.47699999809265098</v>
      </c>
      <c r="EF32" s="1">
        <v>0.47699999809265098</v>
      </c>
      <c r="EG32" s="1">
        <v>0.47699999809265098</v>
      </c>
      <c r="EH32" s="1">
        <v>0.47690001130104098</v>
      </c>
      <c r="EI32" s="1">
        <v>0.47699999809265098</v>
      </c>
      <c r="EJ32" s="1">
        <v>0.47690001130104098</v>
      </c>
      <c r="EK32" s="1">
        <v>0.47720000147819502</v>
      </c>
      <c r="EL32" s="1">
        <v>0.47699999809265098</v>
      </c>
      <c r="EM32" s="1">
        <v>0.47720000147819502</v>
      </c>
      <c r="EN32" s="1">
        <v>0.47740000486373901</v>
      </c>
      <c r="EO32" s="1">
        <v>0.477600008249283</v>
      </c>
      <c r="EP32" s="1">
        <v>0.47780001163482699</v>
      </c>
      <c r="EQ32" s="1">
        <v>0.47799998521804798</v>
      </c>
      <c r="ER32" s="1">
        <v>0.47850000858306901</v>
      </c>
      <c r="ES32" s="1">
        <v>0.478700011968613</v>
      </c>
      <c r="ET32" s="1">
        <v>0.478899985551834</v>
      </c>
      <c r="EU32" s="1">
        <v>0.47969999909400901</v>
      </c>
      <c r="EV32" s="1">
        <v>0.48030000925064098</v>
      </c>
      <c r="EW32" s="1">
        <v>0.48080000281333901</v>
      </c>
      <c r="EX32" s="1">
        <v>0.48149999976158098</v>
      </c>
      <c r="EY32" s="1">
        <v>0.48240000009536699</v>
      </c>
      <c r="EZ32" s="1">
        <v>0.483200013637543</v>
      </c>
      <c r="FA32" s="1">
        <v>0.48429998755455</v>
      </c>
      <c r="FB32" s="1">
        <v>0.48500001430511502</v>
      </c>
      <c r="FC32" s="1">
        <v>0.48570001125335699</v>
      </c>
      <c r="FD32" s="1">
        <v>0.48759999871254001</v>
      </c>
      <c r="FE32" s="1">
        <v>0.48840001225471502</v>
      </c>
      <c r="FF32" s="1">
        <v>0.49029999971389798</v>
      </c>
      <c r="FG32" s="1">
        <v>0.49140000343322798</v>
      </c>
      <c r="FH32" s="1">
        <v>0.49259999394416798</v>
      </c>
      <c r="FI32" s="1">
        <v>0.49369999766349798</v>
      </c>
      <c r="FJ32" s="1">
        <v>0.49480000138282798</v>
      </c>
      <c r="FK32" s="1">
        <v>0.49810001254081698</v>
      </c>
      <c r="FL32" s="1">
        <v>0.49950000643730202</v>
      </c>
      <c r="FM32" s="1">
        <v>0.50029999017715499</v>
      </c>
      <c r="FN32" s="1">
        <v>0.50309997797012296</v>
      </c>
      <c r="FO32" s="1">
        <v>0.50540000200271595</v>
      </c>
      <c r="FP32" s="1">
        <v>0.50709998607635498</v>
      </c>
      <c r="FQ32" s="1">
        <v>0.51059997081756603</v>
      </c>
      <c r="FR32" s="1">
        <v>0.51490002870559703</v>
      </c>
      <c r="FS32" s="1">
        <v>0.51719999313354503</v>
      </c>
      <c r="FT32" s="1">
        <v>0.51990002393722501</v>
      </c>
      <c r="FU32" s="1">
        <v>0.52329999208450295</v>
      </c>
      <c r="FV32" s="1">
        <v>0.52700001001357999</v>
      </c>
      <c r="FW32" s="1">
        <v>0.53020000457763705</v>
      </c>
      <c r="FX32" s="1">
        <v>0.53320002555847201</v>
      </c>
      <c r="FY32" s="1">
        <v>0.53619998693466198</v>
      </c>
      <c r="FZ32" s="1">
        <v>0.54390001296997104</v>
      </c>
      <c r="GA32" s="1">
        <v>0.54729998111724898</v>
      </c>
      <c r="GB32" s="1">
        <v>0.54979997873306297</v>
      </c>
      <c r="GC32" s="1">
        <v>0.55299997329711903</v>
      </c>
      <c r="GD32" s="1">
        <v>0.55900001525878895</v>
      </c>
      <c r="GE32" s="1">
        <v>0.56290000677108798</v>
      </c>
      <c r="GF32" s="1">
        <v>0.56620001792907704</v>
      </c>
      <c r="GG32" s="1">
        <v>0.56999999284744296</v>
      </c>
      <c r="GH32" s="1">
        <v>0.57630002498626698</v>
      </c>
      <c r="GI32" s="1">
        <v>0.58050000667571999</v>
      </c>
      <c r="GJ32" s="1">
        <v>0.58459997177124001</v>
      </c>
      <c r="GK32" s="1">
        <v>0.59259998798370395</v>
      </c>
      <c r="GL32" s="1">
        <v>0.598299980163574</v>
      </c>
      <c r="GM32" s="1">
        <v>0.60509997606277499</v>
      </c>
      <c r="GN32" s="1">
        <v>0.61189997196197499</v>
      </c>
      <c r="GO32" s="1">
        <v>0.61769998073577903</v>
      </c>
      <c r="GP32" s="1">
        <v>0.62319999933242798</v>
      </c>
      <c r="GQ32" s="1">
        <v>0.63239997625350997</v>
      </c>
      <c r="GR32" s="1">
        <v>0.63770002126693703</v>
      </c>
      <c r="GS32" s="1">
        <v>0.65020000934600797</v>
      </c>
      <c r="GT32" s="1">
        <v>0.656300008296967</v>
      </c>
      <c r="GU32" s="1">
        <v>0.66219997406005904</v>
      </c>
      <c r="GV32" s="1">
        <v>0.67049998044967696</v>
      </c>
      <c r="GW32" s="1">
        <v>0.676400005817413</v>
      </c>
      <c r="GX32" s="1">
        <v>0.68339997529983498</v>
      </c>
      <c r="GY32" s="1">
        <v>0.69209998846054099</v>
      </c>
      <c r="GZ32" s="1">
        <v>0.69550001621246305</v>
      </c>
      <c r="HA32" s="1">
        <v>0.69969999790191695</v>
      </c>
      <c r="HB32" s="1">
        <v>0.70929998159408603</v>
      </c>
      <c r="HC32" s="1">
        <v>0.71539998054504395</v>
      </c>
      <c r="HD32" s="1">
        <v>0.72200000286102295</v>
      </c>
      <c r="HE32" s="1">
        <v>0.72719997167587302</v>
      </c>
      <c r="HF32" s="1">
        <v>0.73129999637603804</v>
      </c>
      <c r="HG32" s="1">
        <v>0.73350000381469704</v>
      </c>
      <c r="HH32" s="1">
        <v>0.73619997501373302</v>
      </c>
      <c r="HI32" s="1">
        <v>0.73979997634887695</v>
      </c>
      <c r="HJ32" s="1">
        <v>0.74159997701644897</v>
      </c>
      <c r="HK32" s="1">
        <v>0.74479997158050504</v>
      </c>
      <c r="HL32" s="1">
        <v>0.74589997529983498</v>
      </c>
      <c r="HM32" s="1">
        <v>0.74659997224807795</v>
      </c>
      <c r="HN32" s="4">
        <v>0.74720001220703103</v>
      </c>
      <c r="HO32" s="1">
        <v>0.74639999866485596</v>
      </c>
      <c r="HP32" s="1">
        <v>0.74540001153945901</v>
      </c>
      <c r="HQ32" s="1">
        <v>0.74299997091293302</v>
      </c>
      <c r="HR32" s="1">
        <v>0.74080002307891801</v>
      </c>
      <c r="HS32" s="1">
        <v>0.73799997568130504</v>
      </c>
      <c r="HT32" s="1">
        <v>0.73420000076293901</v>
      </c>
      <c r="HU32" s="1">
        <v>0.72939997911453303</v>
      </c>
      <c r="HV32" s="1">
        <v>0.72390002012252797</v>
      </c>
      <c r="HW32" s="1">
        <v>0.71939998865127597</v>
      </c>
      <c r="HX32" s="1">
        <v>0.71149998903274503</v>
      </c>
      <c r="HY32" s="1">
        <v>0.70609998703002896</v>
      </c>
      <c r="HZ32" s="1">
        <v>0.700800001621246</v>
      </c>
      <c r="IA32" s="1">
        <v>0.69120001792907704</v>
      </c>
      <c r="IB32" s="1">
        <v>0.68349999189376798</v>
      </c>
      <c r="IC32" s="1">
        <v>0.67549997568130504</v>
      </c>
      <c r="ID32" s="1">
        <v>0.67019999027252197</v>
      </c>
      <c r="IE32" s="1">
        <v>0.66089999675750699</v>
      </c>
      <c r="IF32" s="1">
        <v>0.651700019836426</v>
      </c>
      <c r="IG32" s="1">
        <v>0.63639998435974099</v>
      </c>
      <c r="IH32" s="1">
        <v>0.61949998140335105</v>
      </c>
      <c r="II32" s="1">
        <v>0.61100000143051203</v>
      </c>
      <c r="IJ32" s="1">
        <v>0.60119998455047596</v>
      </c>
      <c r="IK32" s="1">
        <v>0.59350001811981201</v>
      </c>
      <c r="IL32" s="1">
        <v>0.58829998970031705</v>
      </c>
      <c r="IM32" s="1">
        <v>0.57370001077652</v>
      </c>
      <c r="IN32" s="1">
        <v>0.56470000743866</v>
      </c>
      <c r="IO32" s="1">
        <v>0.55400002002716098</v>
      </c>
      <c r="IP32" s="1">
        <v>0.54360002279281605</v>
      </c>
      <c r="IQ32" s="1">
        <v>0.52700001001357999</v>
      </c>
      <c r="IR32" s="1">
        <v>0.51510000228881803</v>
      </c>
      <c r="IS32" s="1">
        <v>0.50279998779296897</v>
      </c>
      <c r="IT32" s="1">
        <v>0.49210000038147</v>
      </c>
      <c r="IU32" s="1">
        <v>0.48159998655319203</v>
      </c>
      <c r="IV32" s="1">
        <v>0.474299997091293</v>
      </c>
      <c r="IW32" s="1">
        <v>0.46680000424385099</v>
      </c>
      <c r="IX32" s="1">
        <v>0.45129999518394498</v>
      </c>
      <c r="IY32" s="1">
        <v>0.44170001149177601</v>
      </c>
      <c r="IZ32" s="1">
        <v>0.42629998922348</v>
      </c>
      <c r="JA32" s="1">
        <v>0.41580000519752502</v>
      </c>
      <c r="JB32" s="1">
        <v>0.40479999780654902</v>
      </c>
      <c r="JC32" s="1">
        <v>0.39680001139640803</v>
      </c>
      <c r="JD32" s="1">
        <v>0.39010000228881803</v>
      </c>
      <c r="JE32" s="1">
        <v>0.38150000572204601</v>
      </c>
      <c r="JF32" s="1">
        <v>0.37169998884201</v>
      </c>
      <c r="JG32" s="1">
        <v>0.36449998617172202</v>
      </c>
      <c r="JH32" s="1">
        <v>0.353799998760223</v>
      </c>
      <c r="JI32" s="1">
        <v>0.341500014066696</v>
      </c>
      <c r="JJ32" s="1">
        <v>0.33309999108314498</v>
      </c>
      <c r="JK32" s="1">
        <v>0.326999992132187</v>
      </c>
      <c r="JL32" s="1">
        <v>0.32109999656677202</v>
      </c>
      <c r="JM32" s="1">
        <v>0.31319999694824202</v>
      </c>
      <c r="JN32" s="1">
        <v>0.3057000041008</v>
      </c>
      <c r="JO32" s="1">
        <v>0.30019998550415</v>
      </c>
      <c r="JP32" s="1">
        <v>0.292499989271164</v>
      </c>
      <c r="JQ32" s="1">
        <v>0.28220000863075301</v>
      </c>
      <c r="JR32" s="1">
        <v>0.27779999375343301</v>
      </c>
      <c r="JS32" s="1">
        <v>0.27300000190734902</v>
      </c>
      <c r="JT32" s="1">
        <v>0.26769998669624301</v>
      </c>
      <c r="JU32" s="1">
        <v>0.26120001077652</v>
      </c>
      <c r="JV32" s="1">
        <v>0.25529998540878301</v>
      </c>
      <c r="JW32" s="1">
        <v>0.25150001049041698</v>
      </c>
      <c r="JX32" s="1">
        <v>0.247299998998642</v>
      </c>
      <c r="JY32" s="1">
        <v>0.23989999294281</v>
      </c>
      <c r="JZ32" s="1">
        <v>0.23199999332428001</v>
      </c>
      <c r="KA32" s="1">
        <v>0.228200003504753</v>
      </c>
      <c r="KB32" s="1">
        <v>0.22419999539852101</v>
      </c>
      <c r="KC32" s="1">
        <v>0.21960000693798101</v>
      </c>
      <c r="KD32" s="1">
        <v>0.21449999511241899</v>
      </c>
      <c r="KE32" s="1">
        <v>0.21009999513626099</v>
      </c>
      <c r="KF32" s="1">
        <v>0.20340000092983199</v>
      </c>
      <c r="KG32" s="1">
        <v>0.20059999823570199</v>
      </c>
      <c r="KH32" s="1">
        <v>0.19830000400543199</v>
      </c>
      <c r="KI32" s="1">
        <v>0.19560000300407401</v>
      </c>
      <c r="KJ32" s="1">
        <v>0.1891999989748</v>
      </c>
      <c r="KK32" s="1">
        <v>0.18500000238418601</v>
      </c>
      <c r="KL32" s="1">
        <v>0.181999996304512</v>
      </c>
      <c r="KM32" s="1">
        <v>0.18019999563694</v>
      </c>
      <c r="KN32" s="1">
        <v>0.17620000243187001</v>
      </c>
      <c r="KO32" s="1">
        <v>0.17260000109672499</v>
      </c>
      <c r="KP32" s="1">
        <v>0.169699996709824</v>
      </c>
      <c r="KQ32" s="1">
        <v>0.16840000450611101</v>
      </c>
      <c r="KR32" s="1">
        <v>0.164000004529953</v>
      </c>
      <c r="KS32" s="1">
        <v>0.160799995064735</v>
      </c>
      <c r="KT32" s="1">
        <v>0.15819999575614899</v>
      </c>
      <c r="KU32" s="1">
        <v>0.154599994421005</v>
      </c>
      <c r="KV32" s="1">
        <v>0.152400001883507</v>
      </c>
      <c r="KW32" s="1">
        <v>0.150199994444847</v>
      </c>
      <c r="KX32" s="1">
        <v>0.14769999682903301</v>
      </c>
      <c r="KY32" s="1">
        <v>0.14589999616146099</v>
      </c>
      <c r="KZ32" s="1">
        <v>0.144600003957748</v>
      </c>
      <c r="LA32" s="1">
        <v>0.142800003290176</v>
      </c>
      <c r="LB32" s="1">
        <v>0.138400003314018</v>
      </c>
      <c r="LC32" s="1">
        <v>0.13709999620914501</v>
      </c>
      <c r="LD32" s="1">
        <v>0.13549999892711601</v>
      </c>
      <c r="LE32" s="1">
        <v>0.133300006389618</v>
      </c>
      <c r="LF32" s="1">
        <v>0.131099998950958</v>
      </c>
      <c r="LG32" s="1">
        <v>0.12919999659061401</v>
      </c>
      <c r="LH32" s="1">
        <v>0.12729999423027</v>
      </c>
      <c r="LI32" s="1">
        <v>0.124799996614456</v>
      </c>
      <c r="LJ32" s="1">
        <v>0.123599998652935</v>
      </c>
      <c r="LK32" s="1">
        <v>0.122400000691414</v>
      </c>
      <c r="LL32" s="1">
        <v>0.12049999833107</v>
      </c>
      <c r="LM32" s="1">
        <v>0.119099996984005</v>
      </c>
      <c r="LN32" s="1">
        <v>0.117399998009205</v>
      </c>
      <c r="LO32" s="1">
        <v>0.115199998021126</v>
      </c>
      <c r="LP32" s="1">
        <v>0.11400000005960501</v>
      </c>
      <c r="LQ32" s="1">
        <v>0.112099997699261</v>
      </c>
      <c r="LR32" s="1">
        <v>0.110799998044968</v>
      </c>
      <c r="LS32" s="1">
        <v>0.109700001776218</v>
      </c>
      <c r="LT32" s="1">
        <v>0.108999997377396</v>
      </c>
      <c r="LU32" s="1">
        <v>0.107699997723103</v>
      </c>
      <c r="LV32" s="1">
        <v>0.105400003492832</v>
      </c>
      <c r="LW32" s="1">
        <v>0.10419999808072999</v>
      </c>
      <c r="LX32" s="1">
        <v>0.103000000119209</v>
      </c>
      <c r="LY32" s="1">
        <v>0.10199999809265101</v>
      </c>
      <c r="LZ32" s="1">
        <v>0.10090000182390201</v>
      </c>
      <c r="MA32" s="1">
        <v>0.100100003182888</v>
      </c>
      <c r="MB32" s="1">
        <v>9.9100001156330095E-2</v>
      </c>
      <c r="MC32" s="1">
        <v>9.7599998116493197E-2</v>
      </c>
      <c r="MD32" s="1">
        <v>9.66000035405159E-2</v>
      </c>
      <c r="ME32" s="1">
        <v>9.5600001513958005E-2</v>
      </c>
      <c r="MF32" s="1">
        <v>9.4700001180171994E-2</v>
      </c>
      <c r="MG32" s="1">
        <v>9.3800000846385997E-2</v>
      </c>
      <c r="MH32" s="1">
        <v>9.2200003564357799E-2</v>
      </c>
      <c r="MI32" s="1">
        <v>9.1399997472763103E-2</v>
      </c>
      <c r="MJ32" s="1">
        <v>9.0499997138977106E-2</v>
      </c>
      <c r="MK32" s="1">
        <v>8.9800000190734905E-2</v>
      </c>
      <c r="ML32" s="1">
        <v>8.9299999177455902E-2</v>
      </c>
      <c r="MM32" s="1">
        <v>8.8299997150897994E-2</v>
      </c>
      <c r="MN32" s="1">
        <v>8.7099999189376803E-2</v>
      </c>
      <c r="MO32" s="1">
        <v>8.6199998855590806E-2</v>
      </c>
      <c r="MP32" s="1">
        <v>8.5500001907348605E-2</v>
      </c>
      <c r="MQ32" s="1">
        <v>8.4799997508525904E-2</v>
      </c>
      <c r="MR32" s="1">
        <v>8.3899997174739796E-2</v>
      </c>
      <c r="MS32" s="1">
        <v>8.3400003612041501E-2</v>
      </c>
      <c r="MT32" s="1">
        <v>8.2599997520446805E-2</v>
      </c>
      <c r="MU32" s="1">
        <v>8.1900000572204604E-2</v>
      </c>
      <c r="MV32" s="1">
        <v>8.1299997866153703E-2</v>
      </c>
      <c r="MW32" s="1">
        <v>8.0899998545646695E-2</v>
      </c>
      <c r="MX32" s="1">
        <v>7.9899996519088703E-2</v>
      </c>
      <c r="MY32" s="1">
        <v>7.9400002956390395E-2</v>
      </c>
      <c r="MZ32" s="1">
        <v>7.84000009298325E-2</v>
      </c>
      <c r="NA32" s="1">
        <v>7.8100003302097307E-2</v>
      </c>
      <c r="NB32" s="1">
        <v>7.7699996531009702E-2</v>
      </c>
      <c r="NC32" s="1">
        <v>7.7100001275539398E-2</v>
      </c>
      <c r="ND32" s="1">
        <v>7.6499998569488498E-2</v>
      </c>
      <c r="NE32" s="1">
        <v>7.5999997556209606E-2</v>
      </c>
      <c r="NF32" s="1">
        <v>7.5000002980232197E-2</v>
      </c>
      <c r="NG32" s="1">
        <v>7.4600003659725203E-2</v>
      </c>
      <c r="NH32" s="1">
        <v>7.4199996888637501E-2</v>
      </c>
      <c r="NI32" s="1">
        <v>7.3700003325939206E-2</v>
      </c>
      <c r="NJ32" s="1">
        <v>7.3200002312660203E-2</v>
      </c>
      <c r="NK32" s="1">
        <v>7.2499997913837405E-2</v>
      </c>
      <c r="NL32" s="1">
        <v>7.2200000286102295E-2</v>
      </c>
      <c r="NM32" s="1">
        <v>7.1900002658367199E-2</v>
      </c>
      <c r="NN32" s="1">
        <v>7.11999982595444E-2</v>
      </c>
      <c r="NO32" s="1">
        <v>7.0900000631809207E-2</v>
      </c>
      <c r="NP32" s="1">
        <v>7.0399999618530301E-2</v>
      </c>
      <c r="NQ32" s="1">
        <v>7.0000000298023196E-2</v>
      </c>
      <c r="NR32" s="1">
        <v>6.9499999284744304E-2</v>
      </c>
      <c r="NS32" s="1">
        <v>6.9099999964237199E-2</v>
      </c>
      <c r="NT32" s="1">
        <v>6.8700000643730205E-2</v>
      </c>
      <c r="NU32" s="1">
        <v>6.83000013232231E-2</v>
      </c>
      <c r="NV32" s="1">
        <v>6.8000003695488004E-2</v>
      </c>
      <c r="NW32" s="1">
        <v>6.7800000309944194E-2</v>
      </c>
      <c r="NX32" s="1">
        <v>6.7199997603893294E-2</v>
      </c>
      <c r="NY32" s="1">
        <v>6.68999999761581E-2</v>
      </c>
      <c r="NZ32" s="1">
        <v>6.6600002348423004E-2</v>
      </c>
      <c r="OA32" s="1">
        <v>6.6100001335144001E-2</v>
      </c>
      <c r="OB32" s="1">
        <v>6.5700002014636993E-2</v>
      </c>
      <c r="OC32" s="1">
        <v>6.53999969363213E-2</v>
      </c>
      <c r="OD32" s="1">
        <v>6.5300002694129902E-2</v>
      </c>
      <c r="OE32" s="1">
        <v>6.5099999308586107E-2</v>
      </c>
      <c r="OF32" s="1">
        <v>6.4800001680850997E-2</v>
      </c>
      <c r="OG32" s="1">
        <v>6.4300000667571994E-2</v>
      </c>
      <c r="OH32" s="1">
        <v>6.4000003039836897E-2</v>
      </c>
      <c r="OI32" s="1">
        <v>6.3799999654293102E-2</v>
      </c>
      <c r="OJ32" s="1">
        <v>6.3500002026557895E-2</v>
      </c>
      <c r="OK32" s="1">
        <v>6.3199996948242201E-2</v>
      </c>
      <c r="OL32" s="1">
        <v>6.3000001013279003E-2</v>
      </c>
      <c r="OM32" s="1">
        <v>6.2799997627735096E-2</v>
      </c>
      <c r="ON32" s="1">
        <v>6.2799997627735096E-2</v>
      </c>
      <c r="OO32" s="1">
        <v>6.25E-2</v>
      </c>
      <c r="OP32" s="1">
        <v>6.2199998646974598E-2</v>
      </c>
      <c r="OQ32" s="1">
        <v>6.1999998986720997E-2</v>
      </c>
      <c r="OR32" s="1">
        <v>6.17999993264675E-2</v>
      </c>
      <c r="OS32" s="1">
        <v>6.1700001358985901E-2</v>
      </c>
      <c r="OT32" s="1">
        <v>6.1400000005960499E-2</v>
      </c>
      <c r="OU32" s="1">
        <v>6.1200000345706898E-2</v>
      </c>
      <c r="OV32" s="1">
        <v>6.1000000685453401E-2</v>
      </c>
      <c r="OW32" s="1">
        <v>6.0899998992681503E-2</v>
      </c>
      <c r="OX32" s="1">
        <v>6.0800001025199897E-2</v>
      </c>
      <c r="OY32" s="1">
        <v>6.0699999332427999E-2</v>
      </c>
      <c r="OZ32" s="1">
        <v>6.0499999672174502E-2</v>
      </c>
      <c r="PA32" s="1">
        <v>6.0499999672174502E-2</v>
      </c>
      <c r="PB32" s="1">
        <v>6.0400001704692799E-2</v>
      </c>
      <c r="PC32" s="1">
        <v>6.0300000011920901E-2</v>
      </c>
      <c r="PD32" s="1">
        <v>6.0199998319149003E-2</v>
      </c>
      <c r="PE32" s="1">
        <v>6.0199998319149003E-2</v>
      </c>
      <c r="PF32" s="1">
        <v>6.0199998319149003E-2</v>
      </c>
      <c r="PG32" s="1">
        <v>6.0199998319149003E-2</v>
      </c>
      <c r="PH32" s="1">
        <v>6.0199998319149003E-2</v>
      </c>
      <c r="PI32" s="1">
        <v>6.0100000351667397E-2</v>
      </c>
      <c r="PJ32" s="1">
        <v>6.0199998319149003E-2</v>
      </c>
      <c r="PK32" s="1">
        <v>6.0199998319149003E-2</v>
      </c>
      <c r="PL32" s="1">
        <v>6.0199998319149003E-2</v>
      </c>
      <c r="PM32" s="1">
        <v>6.0400001704692799E-2</v>
      </c>
      <c r="PN32" s="1">
        <v>6.0400001704692799E-2</v>
      </c>
      <c r="PO32" s="1">
        <v>6.0499999672174502E-2</v>
      </c>
      <c r="PP32" s="1">
        <v>6.0699999332427999E-2</v>
      </c>
      <c r="PQ32" s="1">
        <v>6.1000000685453401E-2</v>
      </c>
      <c r="PR32" s="1">
        <v>6.1099998652935E-2</v>
      </c>
      <c r="PS32" s="1">
        <v>6.1299998313188601E-2</v>
      </c>
      <c r="PT32" s="1">
        <v>6.1400000005960499E-2</v>
      </c>
      <c r="PU32" s="1">
        <v>6.1599999666214003E-2</v>
      </c>
      <c r="PV32" s="1">
        <v>6.17999993264675E-2</v>
      </c>
      <c r="PW32" s="1">
        <v>6.1999998986720997E-2</v>
      </c>
      <c r="PX32" s="1">
        <v>6.1999998986720997E-2</v>
      </c>
      <c r="PY32" s="1">
        <v>6.1999998986720997E-2</v>
      </c>
      <c r="PZ32" s="1">
        <v>6.2100000679492999E-2</v>
      </c>
      <c r="QA32" s="1">
        <v>6.1999998986720997E-2</v>
      </c>
      <c r="QB32" s="1">
        <v>6.1999998986720997E-2</v>
      </c>
      <c r="QC32" s="1">
        <v>6.1900001019239398E-2</v>
      </c>
      <c r="QD32" s="1">
        <v>6.17999993264675E-2</v>
      </c>
      <c r="QE32" s="1">
        <v>6.1700001358985901E-2</v>
      </c>
      <c r="QF32" s="1">
        <v>6.1700001358985901E-2</v>
      </c>
      <c r="QG32" s="1">
        <v>6.1599999666214003E-2</v>
      </c>
      <c r="QH32" s="1">
        <v>6.1400000005960499E-2</v>
      </c>
      <c r="QI32" s="1">
        <v>6.1299998313188601E-2</v>
      </c>
      <c r="QJ32" s="1">
        <v>6.1099998652935E-2</v>
      </c>
      <c r="QK32" s="1">
        <v>6.0899998992681503E-2</v>
      </c>
      <c r="QL32" s="1">
        <v>6.0899998992681503E-2</v>
      </c>
      <c r="QM32" s="1">
        <v>6.0800001025199897E-2</v>
      </c>
      <c r="QN32" s="1">
        <v>6.0699999332427999E-2</v>
      </c>
      <c r="QO32" s="1">
        <v>6.0499999672174502E-2</v>
      </c>
      <c r="QP32" s="1">
        <v>6.0499999672174502E-2</v>
      </c>
      <c r="QQ32" s="1">
        <v>6.0300000011920901E-2</v>
      </c>
      <c r="QR32" s="1">
        <v>6.0199998319149003E-2</v>
      </c>
      <c r="QS32" s="1">
        <v>6.0100000351667397E-2</v>
      </c>
      <c r="QT32" s="1">
        <v>5.9999998658895499E-2</v>
      </c>
      <c r="QU32" s="1">
        <v>5.99000006914139E-2</v>
      </c>
      <c r="QV32" s="1">
        <v>5.9700001031160403E-2</v>
      </c>
      <c r="QW32" s="1">
        <v>5.9599999338388401E-2</v>
      </c>
      <c r="QX32" s="1">
        <v>5.9399999678134897E-2</v>
      </c>
      <c r="QY32" s="1">
        <v>5.9300001710653298E-2</v>
      </c>
      <c r="QZ32" s="1">
        <v>5.92000000178814E-2</v>
      </c>
      <c r="RA32" s="1">
        <v>5.9000000357627903E-2</v>
      </c>
      <c r="RB32" s="1">
        <v>5.8899998664855999E-2</v>
      </c>
      <c r="RC32" s="1">
        <v>5.8800000697374302E-2</v>
      </c>
      <c r="RD32" s="1">
        <v>5.8699999004602398E-2</v>
      </c>
      <c r="RE32" s="1">
        <v>5.8600001037120798E-2</v>
      </c>
      <c r="RF32" s="1">
        <v>5.8299999684095397E-2</v>
      </c>
      <c r="RG32" s="1">
        <v>5.8299999684095397E-2</v>
      </c>
      <c r="RH32" s="1">
        <v>5.8200001716613797E-2</v>
      </c>
      <c r="RI32" s="1">
        <v>5.81000000238419E-2</v>
      </c>
      <c r="RJ32" s="1">
        <v>5.7799998670816401E-2</v>
      </c>
      <c r="RK32" s="1">
        <v>5.7599999010562897E-2</v>
      </c>
      <c r="RL32" s="1">
        <v>5.7500001043081297E-2</v>
      </c>
      <c r="RM32" s="1">
        <v>5.73999993503094E-2</v>
      </c>
      <c r="RN32" s="1">
        <v>5.73000013828278E-2</v>
      </c>
      <c r="RO32" s="1">
        <v>5.7000000029802302E-2</v>
      </c>
      <c r="RP32" s="1">
        <v>5.6899998337030397E-2</v>
      </c>
      <c r="RQ32" s="1">
        <v>5.6899998337030397E-2</v>
      </c>
      <c r="RR32" s="1">
        <v>5.6499999016523403E-2</v>
      </c>
      <c r="RS32" s="1">
        <v>5.6400001049041797E-2</v>
      </c>
      <c r="RT32" s="1">
        <v>5.6200001388788202E-2</v>
      </c>
      <c r="RU32" s="1">
        <v>5.6099999696016298E-2</v>
      </c>
      <c r="RV32" s="1">
        <v>5.5799998342990903E-2</v>
      </c>
      <c r="RW32" s="1">
        <v>5.5700000375509297E-2</v>
      </c>
      <c r="RX32" s="1">
        <v>5.5599998682737399E-2</v>
      </c>
      <c r="RY32" s="1">
        <v>5.5399999022483798E-2</v>
      </c>
      <c r="RZ32" s="1">
        <v>5.5300001055002199E-2</v>
      </c>
      <c r="SA32" s="1">
        <v>5.5100001394748702E-2</v>
      </c>
      <c r="SB32" s="1">
        <v>5.4999999701976797E-2</v>
      </c>
      <c r="SC32" s="1">
        <v>5.4699998348951298E-2</v>
      </c>
      <c r="SD32" s="1">
        <v>5.4699998348951298E-2</v>
      </c>
      <c r="SE32" s="1">
        <v>5.4499998688697801E-2</v>
      </c>
      <c r="SF32" s="1">
        <v>5.4299999028444297E-2</v>
      </c>
      <c r="SG32" s="1">
        <v>5.40999993681908E-2</v>
      </c>
      <c r="SH32" s="1">
        <v>5.4000001400709201E-2</v>
      </c>
      <c r="SI32" s="1">
        <v>5.4000001400709201E-2</v>
      </c>
      <c r="SJ32" s="1">
        <v>5.38000017404556E-2</v>
      </c>
      <c r="SK32" s="1">
        <v>5.3599998354911797E-2</v>
      </c>
      <c r="SL32" s="1">
        <v>5.3500000387430198E-2</v>
      </c>
      <c r="SM32" s="1">
        <v>5.33999986946583E-2</v>
      </c>
      <c r="SN32" s="1">
        <v>5.33999986946583E-2</v>
      </c>
      <c r="SO32" s="1">
        <v>5.3300000727176701E-2</v>
      </c>
      <c r="SP32" s="1">
        <v>5.3199999034404803E-2</v>
      </c>
      <c r="SQ32" s="1">
        <v>5.31000010669231E-2</v>
      </c>
      <c r="SR32" s="1">
        <v>5.31000010669231E-2</v>
      </c>
      <c r="SS32" s="1">
        <v>5.2999999374151202E-2</v>
      </c>
      <c r="ST32" s="1">
        <v>5.2799999713897698E-2</v>
      </c>
      <c r="SU32" s="1">
        <v>5.2799999713897698E-2</v>
      </c>
      <c r="SV32" s="1">
        <v>5.2700001746416099E-2</v>
      </c>
      <c r="SW32" s="1">
        <v>5.2700001746416099E-2</v>
      </c>
      <c r="SX32" s="1">
        <v>5.2799999713897698E-2</v>
      </c>
      <c r="SY32" s="1">
        <v>5.2900001406669603E-2</v>
      </c>
      <c r="SZ32" s="1">
        <v>5.2799999713897698E-2</v>
      </c>
      <c r="TA32" s="1">
        <v>5.2900001406669603E-2</v>
      </c>
      <c r="TB32" s="1">
        <v>5.2900001406669603E-2</v>
      </c>
      <c r="TC32" s="1">
        <v>5.2999999374151202E-2</v>
      </c>
      <c r="TD32" s="1">
        <v>5.3199999034404803E-2</v>
      </c>
      <c r="TE32" s="1">
        <v>5.2900001406669603E-2</v>
      </c>
      <c r="TF32" s="1">
        <v>5.31000010669231E-2</v>
      </c>
      <c r="TG32" s="1">
        <v>5.3199999034404803E-2</v>
      </c>
      <c r="TH32" s="1">
        <v>5.3300000727176701E-2</v>
      </c>
      <c r="TI32" s="1">
        <v>5.3500000387430198E-2</v>
      </c>
      <c r="TJ32" s="1">
        <v>5.3599998354911797E-2</v>
      </c>
      <c r="TK32" s="1">
        <v>5.4000001400709201E-2</v>
      </c>
      <c r="TL32" s="1">
        <v>5.4699998348951298E-2</v>
      </c>
      <c r="TM32" s="1">
        <v>5.5199999362230301E-2</v>
      </c>
      <c r="TN32" s="1">
        <v>5.5599998682737399E-2</v>
      </c>
      <c r="TO32" s="1">
        <v>5.6000001728534698E-2</v>
      </c>
      <c r="TP32" s="1">
        <v>5.6299999356269802E-2</v>
      </c>
      <c r="TQ32" s="1">
        <v>5.6600000709295301E-2</v>
      </c>
      <c r="TR32" s="1">
        <v>5.6899998337030397E-2</v>
      </c>
      <c r="TS32" s="1">
        <v>5.7000000029802302E-2</v>
      </c>
      <c r="TT32" s="1">
        <v>5.7199999690055903E-2</v>
      </c>
      <c r="TU32" s="1">
        <v>5.73000013828278E-2</v>
      </c>
      <c r="TV32" s="1">
        <v>5.73999993503094E-2</v>
      </c>
      <c r="TW32" s="1">
        <v>5.81000000238419E-2</v>
      </c>
      <c r="TX32" s="1">
        <v>5.7799998670816401E-2</v>
      </c>
      <c r="TY32" s="1">
        <v>5.7700000703334801E-2</v>
      </c>
      <c r="TZ32" s="1">
        <v>5.7799998670816401E-2</v>
      </c>
      <c r="UA32" s="1">
        <v>5.7900000363588298E-2</v>
      </c>
      <c r="UB32" s="1">
        <v>5.7900000363588298E-2</v>
      </c>
      <c r="UC32" s="1">
        <v>5.7999998331069898E-2</v>
      </c>
      <c r="UD32" s="1">
        <v>5.81000000238419E-2</v>
      </c>
      <c r="UE32" s="1">
        <v>5.81000000238419E-2</v>
      </c>
      <c r="UF32" s="1">
        <v>5.8200001716613797E-2</v>
      </c>
      <c r="UG32" s="1">
        <v>5.8299999684095397E-2</v>
      </c>
      <c r="UH32" s="1">
        <v>5.8299999684095397E-2</v>
      </c>
      <c r="UI32" s="1">
        <v>5.8499999344348901E-2</v>
      </c>
      <c r="UJ32" s="1">
        <v>5.8499999344348901E-2</v>
      </c>
      <c r="UK32" s="1">
        <v>5.8600001037120798E-2</v>
      </c>
      <c r="UL32" s="1">
        <v>5.8699999004602398E-2</v>
      </c>
      <c r="UM32" s="1">
        <v>5.8800000697374302E-2</v>
      </c>
      <c r="UN32" s="1">
        <v>5.8899998664855999E-2</v>
      </c>
      <c r="UO32" s="1">
        <v>5.8899998664855999E-2</v>
      </c>
      <c r="UP32" s="1">
        <v>5.9000000357627903E-2</v>
      </c>
      <c r="UQ32" s="1">
        <v>5.9000000357627903E-2</v>
      </c>
      <c r="UR32" s="1">
        <v>5.9099998325109503E-2</v>
      </c>
      <c r="US32" s="1">
        <v>5.92000000178814E-2</v>
      </c>
      <c r="UT32" s="1">
        <v>5.9300001710653298E-2</v>
      </c>
      <c r="UU32" s="1">
        <v>5.9399999678134897E-2</v>
      </c>
      <c r="UV32" s="1">
        <v>5.9500001370906802E-2</v>
      </c>
      <c r="UW32" s="1">
        <v>5.9500001370906802E-2</v>
      </c>
      <c r="UX32" s="1">
        <v>5.9599999338388401E-2</v>
      </c>
      <c r="UY32" s="1">
        <v>5.9700001031160403E-2</v>
      </c>
      <c r="UZ32" s="1">
        <v>5.9700001031160403E-2</v>
      </c>
      <c r="VA32" s="1">
        <v>5.9799998998642002E-2</v>
      </c>
      <c r="VB32" s="1">
        <v>5.9999998658895499E-2</v>
      </c>
      <c r="VC32" s="1">
        <v>6.0100000351667397E-2</v>
      </c>
      <c r="VD32" s="1">
        <v>6.0300000011920901E-2</v>
      </c>
      <c r="VE32" s="1">
        <v>6.0499999672174502E-2</v>
      </c>
      <c r="VF32" s="1">
        <v>6.0800001025199897E-2</v>
      </c>
      <c r="VG32" s="1">
        <v>6.0800001025199897E-2</v>
      </c>
      <c r="VH32" s="1">
        <v>6.1099998652935E-2</v>
      </c>
      <c r="VI32" s="1">
        <v>6.1400000005960499E-2</v>
      </c>
      <c r="VJ32" s="1">
        <v>6.1599999666214003E-2</v>
      </c>
      <c r="VK32" s="1">
        <v>6.17999993264675E-2</v>
      </c>
      <c r="VL32" s="1">
        <v>6.17999993264675E-2</v>
      </c>
      <c r="VM32" s="1">
        <v>6.17999993264675E-2</v>
      </c>
      <c r="VN32" s="1">
        <v>6.17999993264675E-2</v>
      </c>
      <c r="VO32" s="1">
        <v>6.1999998986720997E-2</v>
      </c>
      <c r="VP32" s="1">
        <v>6.1999998986720997E-2</v>
      </c>
      <c r="VQ32" s="1">
        <v>6.2199998646974598E-2</v>
      </c>
      <c r="VR32" s="1">
        <v>6.2399998307228102E-2</v>
      </c>
      <c r="VS32" s="1">
        <v>6.2899999320507105E-2</v>
      </c>
      <c r="VT32" s="1">
        <v>6.3000001013279003E-2</v>
      </c>
      <c r="VU32" s="1">
        <v>6.3299998641014099E-2</v>
      </c>
      <c r="VV32" s="1">
        <v>6.3400000333785997E-2</v>
      </c>
      <c r="VW32" s="1">
        <v>6.3699997961521204E-2</v>
      </c>
      <c r="VX32" s="1">
        <v>6.4000003039836897E-2</v>
      </c>
      <c r="VY32" s="1">
        <v>6.4300000667571994E-2</v>
      </c>
      <c r="VZ32" s="1">
        <v>6.4300000667571994E-2</v>
      </c>
      <c r="WA32" s="1">
        <v>6.4499996602535303E-2</v>
      </c>
      <c r="WB32" s="1">
        <v>6.4599998295307201E-2</v>
      </c>
      <c r="WC32" s="1">
        <v>6.4800001680850997E-2</v>
      </c>
      <c r="WD32" s="1">
        <v>6.4999997615814195E-2</v>
      </c>
    </row>
    <row r="33" spans="1:602" x14ac:dyDescent="0.2">
      <c r="A33" s="3" t="s">
        <v>48</v>
      </c>
      <c r="B33" s="1">
        <v>0.67699998617172197</v>
      </c>
      <c r="C33" s="1">
        <v>0.674199998378754</v>
      </c>
      <c r="D33" s="1">
        <v>0.669700026512146</v>
      </c>
      <c r="E33" s="1">
        <v>0.66490000486373901</v>
      </c>
      <c r="F33" s="1">
        <v>0.66049998998642001</v>
      </c>
      <c r="G33" s="1">
        <v>0.65810000896453902</v>
      </c>
      <c r="H33" s="1">
        <v>0.65380001068115201</v>
      </c>
      <c r="I33" s="1">
        <v>0.65020000934600797</v>
      </c>
      <c r="J33" s="1">
        <v>0.64639997482299805</v>
      </c>
      <c r="K33" s="1">
        <v>0.64310002326965299</v>
      </c>
      <c r="L33" s="1">
        <v>0.64010000228881803</v>
      </c>
      <c r="M33" s="1">
        <v>0.63760000467300404</v>
      </c>
      <c r="N33" s="1">
        <v>0.63419997692108199</v>
      </c>
      <c r="O33" s="1">
        <v>0.63090002536773704</v>
      </c>
      <c r="P33" s="1">
        <v>0.62709999084472701</v>
      </c>
      <c r="Q33" s="1">
        <v>0.62480002641677901</v>
      </c>
      <c r="R33" s="1">
        <v>0.62550002336502097</v>
      </c>
      <c r="S33" s="1">
        <v>0.62169998884201105</v>
      </c>
      <c r="T33" s="1">
        <v>0.6182000041008</v>
      </c>
      <c r="U33" s="1">
        <v>0.61540001630783103</v>
      </c>
      <c r="V33" s="1">
        <v>0.61260002851486195</v>
      </c>
      <c r="W33" s="1">
        <v>0.61030000448226895</v>
      </c>
      <c r="X33" s="1">
        <v>0.60890001058578502</v>
      </c>
      <c r="Y33" s="1">
        <v>0.60449999570846602</v>
      </c>
      <c r="Z33" s="1">
        <v>0.60210001468658503</v>
      </c>
      <c r="AA33" s="1">
        <v>0.59979999065399203</v>
      </c>
      <c r="AB33" s="1">
        <v>0.59729999303817805</v>
      </c>
      <c r="AC33" s="1">
        <v>0.59399998188018799</v>
      </c>
      <c r="AD33" s="1">
        <v>0.59270000457763705</v>
      </c>
      <c r="AE33" s="1">
        <v>0.59119999408721902</v>
      </c>
      <c r="AF33" s="1">
        <v>0.589200019836426</v>
      </c>
      <c r="AG33" s="1">
        <v>0.58730000257492099</v>
      </c>
      <c r="AH33" s="1">
        <v>0.58590000867843595</v>
      </c>
      <c r="AI33" s="1">
        <v>0.58399999141693104</v>
      </c>
      <c r="AJ33" s="1">
        <v>0.58160001039505005</v>
      </c>
      <c r="AK33" s="1">
        <v>0.58009999990463301</v>
      </c>
      <c r="AL33" s="1">
        <v>0.57849997282028198</v>
      </c>
      <c r="AM33" s="1">
        <v>0.57709997892379805</v>
      </c>
      <c r="AN33" s="1">
        <v>0.575999975204468</v>
      </c>
      <c r="AO33" s="1">
        <v>0.57499998807907104</v>
      </c>
      <c r="AP33" s="1">
        <v>0.57370001077652</v>
      </c>
      <c r="AQ33" s="1">
        <v>0.571399986743927</v>
      </c>
      <c r="AR33" s="1">
        <v>0.57090002298355103</v>
      </c>
      <c r="AS33" s="1">
        <v>0.56989997625350997</v>
      </c>
      <c r="AT33" s="1">
        <v>0.56830000877380404</v>
      </c>
      <c r="AU33" s="1">
        <v>0.56739997863769498</v>
      </c>
      <c r="AV33" s="1">
        <v>0.56660002470016502</v>
      </c>
      <c r="AW33" s="1">
        <v>0.56569999456405595</v>
      </c>
      <c r="AX33" s="1">
        <v>0.56489998102188099</v>
      </c>
      <c r="AY33" s="1">
        <v>0.56360000371932995</v>
      </c>
      <c r="AZ33" s="1">
        <v>0.56309998035430897</v>
      </c>
      <c r="BA33" s="1">
        <v>0.56239998340606701</v>
      </c>
      <c r="BB33" s="1">
        <v>0.56080001592636097</v>
      </c>
      <c r="BC33" s="1">
        <v>0.55989998579025302</v>
      </c>
      <c r="BD33" s="1">
        <v>0.55870002508163497</v>
      </c>
      <c r="BE33" s="1">
        <v>0.55769997835159302</v>
      </c>
      <c r="BF33" s="1">
        <v>0.55650001764297496</v>
      </c>
      <c r="BG33" s="1">
        <v>0.55549997091293302</v>
      </c>
      <c r="BH33" s="1">
        <v>0.55430001020431496</v>
      </c>
      <c r="BI33" s="1">
        <v>0.55330002307891901</v>
      </c>
      <c r="BJ33" s="1">
        <v>0.55229997634887695</v>
      </c>
      <c r="BK33" s="1">
        <v>0.55099999904632602</v>
      </c>
      <c r="BL33" s="1">
        <v>0.55000001192092896</v>
      </c>
      <c r="BM33" s="1">
        <v>0.54850000143051203</v>
      </c>
      <c r="BN33" s="1">
        <v>0.54759997129440297</v>
      </c>
      <c r="BO33" s="1">
        <v>0.54650002717971802</v>
      </c>
      <c r="BP33" s="1">
        <v>0.54579997062683105</v>
      </c>
      <c r="BQ33" s="1">
        <v>0.54490000009536699</v>
      </c>
      <c r="BR33" s="1">
        <v>0.54350000619888295</v>
      </c>
      <c r="BS33" s="1">
        <v>0.54210001230239901</v>
      </c>
      <c r="BT33" s="1">
        <v>0.54089999198913596</v>
      </c>
      <c r="BU33" s="1">
        <v>0.53939998149871804</v>
      </c>
      <c r="BV33" s="1">
        <v>0.53820002079009999</v>
      </c>
      <c r="BW33" s="1">
        <v>0.53719997406005904</v>
      </c>
      <c r="BX33" s="1">
        <v>0.53460001945495605</v>
      </c>
      <c r="BY33" s="1">
        <v>0.533399999141693</v>
      </c>
      <c r="BZ33" s="1">
        <v>0.53219997882842995</v>
      </c>
      <c r="CA33" s="1">
        <v>0.53090000152587902</v>
      </c>
      <c r="CB33" s="1">
        <v>0.52960002422332797</v>
      </c>
      <c r="CC33" s="1">
        <v>0.52810001373291005</v>
      </c>
      <c r="CD33" s="1">
        <v>0.52700001001357999</v>
      </c>
      <c r="CE33" s="1">
        <v>0.52579998970031705</v>
      </c>
      <c r="CF33" s="1">
        <v>0.52499997615814198</v>
      </c>
      <c r="CG33" s="1">
        <v>0.52350002527236905</v>
      </c>
      <c r="CH33" s="1">
        <v>0.52170002460479703</v>
      </c>
      <c r="CI33" s="1">
        <v>0.52020001411437999</v>
      </c>
      <c r="CJ33" s="1">
        <v>0.51800000667571999</v>
      </c>
      <c r="CK33" s="1">
        <v>0.51660001277923595</v>
      </c>
      <c r="CL33" s="1">
        <v>0.515600025653839</v>
      </c>
      <c r="CM33" s="1">
        <v>0.51480001211166404</v>
      </c>
      <c r="CN33" s="1">
        <v>0.51359999179840099</v>
      </c>
      <c r="CO33" s="1">
        <v>0.51200002431869496</v>
      </c>
      <c r="CP33" s="1">
        <v>0.51069998741149902</v>
      </c>
      <c r="CQ33" s="1">
        <v>0.50940001010894798</v>
      </c>
      <c r="CR33" s="1">
        <v>0.50819998979568504</v>
      </c>
      <c r="CS33" s="1">
        <v>0.50709998607635498</v>
      </c>
      <c r="CT33" s="1">
        <v>0.50590002536773704</v>
      </c>
      <c r="CU33" s="1">
        <v>0.50489997863769498</v>
      </c>
      <c r="CV33" s="1">
        <v>0.50419998168945301</v>
      </c>
      <c r="CW33" s="1">
        <v>0.50290000438690197</v>
      </c>
      <c r="CX33" s="1">
        <v>0.50190001726150502</v>
      </c>
      <c r="CY33" s="1">
        <v>0.50089997053146396</v>
      </c>
      <c r="CZ33" s="1">
        <v>0.5</v>
      </c>
      <c r="DA33" s="1">
        <v>0.49860000610351601</v>
      </c>
      <c r="DB33" s="1">
        <v>0.49729999899864202</v>
      </c>
      <c r="DC33" s="1">
        <v>0.49610000848770103</v>
      </c>
      <c r="DD33" s="1">
        <v>0.49529999494552601</v>
      </c>
      <c r="DE33" s="1">
        <v>0.49459999799728399</v>
      </c>
      <c r="DF33" s="1">
        <v>0.49279999732971203</v>
      </c>
      <c r="DG33" s="1">
        <v>0.49239999055862399</v>
      </c>
      <c r="DH33" s="1">
        <v>0.49200001358985901</v>
      </c>
      <c r="DI33" s="1">
        <v>0.49120000004768399</v>
      </c>
      <c r="DJ33" s="1">
        <v>0.49050000309944197</v>
      </c>
      <c r="DK33" s="1">
        <v>0.48939999938011203</v>
      </c>
      <c r="DL33" s="1">
        <v>0.48849999904632602</v>
      </c>
      <c r="DM33" s="1">
        <v>0.48789998888969399</v>
      </c>
      <c r="DN33" s="1">
        <v>0.48739999532699602</v>
      </c>
      <c r="DO33" s="1">
        <v>0.486699998378754</v>
      </c>
      <c r="DP33" s="1">
        <v>0.48579999804496798</v>
      </c>
      <c r="DQ33" s="1">
        <v>0.48519998788833602</v>
      </c>
      <c r="DR33" s="1">
        <v>0.48460000753402699</v>
      </c>
      <c r="DS33" s="1">
        <v>0.48339998722076399</v>
      </c>
      <c r="DT33" s="1">
        <v>0.48300001025199901</v>
      </c>
      <c r="DU33" s="1">
        <v>0.48260000348091098</v>
      </c>
      <c r="DV33" s="1">
        <v>0.48199999332428001</v>
      </c>
      <c r="DW33" s="1">
        <v>0.48170000314712502</v>
      </c>
      <c r="DX33" s="1">
        <v>0.48149999976158098</v>
      </c>
      <c r="DY33" s="1">
        <v>0.481099992990494</v>
      </c>
      <c r="DZ33" s="1">
        <v>0.48089998960495001</v>
      </c>
      <c r="EA33" s="1">
        <v>0.481000006198883</v>
      </c>
      <c r="EB33" s="1">
        <v>0.48069998621940602</v>
      </c>
      <c r="EC33" s="1">
        <v>0.48059999942779502</v>
      </c>
      <c r="ED33" s="1">
        <v>0.48050001263618503</v>
      </c>
      <c r="EE33" s="1">
        <v>0.48039999604225198</v>
      </c>
      <c r="EF33" s="1">
        <v>0.48039999604225198</v>
      </c>
      <c r="EG33" s="1">
        <v>0.48039999604225198</v>
      </c>
      <c r="EH33" s="1">
        <v>0.48039999604225198</v>
      </c>
      <c r="EI33" s="1">
        <v>0.48039999604225198</v>
      </c>
      <c r="EJ33" s="1">
        <v>0.48030000925064098</v>
      </c>
      <c r="EK33" s="1">
        <v>0.48059999942779502</v>
      </c>
      <c r="EL33" s="1">
        <v>0.48059999942779502</v>
      </c>
      <c r="EM33" s="1">
        <v>0.48069998621940602</v>
      </c>
      <c r="EN33" s="1">
        <v>0.48089998960495001</v>
      </c>
      <c r="EO33" s="1">
        <v>0.481000006198883</v>
      </c>
      <c r="EP33" s="1">
        <v>0.48120000958442699</v>
      </c>
      <c r="EQ33" s="1">
        <v>0.48140001296997098</v>
      </c>
      <c r="ER33" s="1">
        <v>0.48190000653266901</v>
      </c>
      <c r="ES33" s="1">
        <v>0.48230001330375699</v>
      </c>
      <c r="ET33" s="1">
        <v>0.48249998688697798</v>
      </c>
      <c r="EU33" s="1">
        <v>0.483200013637543</v>
      </c>
      <c r="EV33" s="1">
        <v>0.48390001058578502</v>
      </c>
      <c r="EW33" s="1">
        <v>0.48449999094009399</v>
      </c>
      <c r="EX33" s="1">
        <v>0.48519998788833602</v>
      </c>
      <c r="EY33" s="1">
        <v>0.48600000143051197</v>
      </c>
      <c r="EZ33" s="1">
        <v>0.48690000176429798</v>
      </c>
      <c r="FA33" s="1">
        <v>0.48800000548362699</v>
      </c>
      <c r="FB33" s="1">
        <v>0.48870000243187001</v>
      </c>
      <c r="FC33" s="1">
        <v>0.48949998617172202</v>
      </c>
      <c r="FD33" s="1">
        <v>0.49140000343322798</v>
      </c>
      <c r="FE33" s="1">
        <v>0.49219998717308</v>
      </c>
      <c r="FF33" s="1">
        <v>0.49410000443458602</v>
      </c>
      <c r="FG33" s="1">
        <v>0.49520000815391502</v>
      </c>
      <c r="FH33" s="1">
        <v>0.496699988842011</v>
      </c>
      <c r="FI33" s="1">
        <v>0.49759998917579701</v>
      </c>
      <c r="FJ33" s="1">
        <v>0.49869999289512601</v>
      </c>
      <c r="FK33" s="1">
        <v>0.50080001354217496</v>
      </c>
      <c r="FL33" s="1">
        <v>0.50290000438690197</v>
      </c>
      <c r="FM33" s="1">
        <v>0.50499999523162797</v>
      </c>
      <c r="FN33" s="1">
        <v>0.50730001926422097</v>
      </c>
      <c r="FO33" s="1">
        <v>0.50959998369216897</v>
      </c>
      <c r="FP33" s="1">
        <v>0.51130002737045299</v>
      </c>
      <c r="FQ33" s="1">
        <v>0.51490002870559703</v>
      </c>
      <c r="FR33" s="1">
        <v>0.51910001039505005</v>
      </c>
      <c r="FS33" s="1">
        <v>0.52139997482299805</v>
      </c>
      <c r="FT33" s="1">
        <v>0.52420002222061202</v>
      </c>
      <c r="FU33" s="1">
        <v>0.52770000696182295</v>
      </c>
      <c r="FV33" s="1">
        <v>0.53140002489089999</v>
      </c>
      <c r="FW33" s="1">
        <v>0.53460001945495605</v>
      </c>
      <c r="FX33" s="1">
        <v>0.53769999742507901</v>
      </c>
      <c r="FY33" s="1">
        <v>0.54070001840591397</v>
      </c>
      <c r="FZ33" s="1">
        <v>0.54830002784729004</v>
      </c>
      <c r="GA33" s="1">
        <v>0.55190002918243397</v>
      </c>
      <c r="GB33" s="1">
        <v>0.55449998378753695</v>
      </c>
      <c r="GC33" s="1">
        <v>0.55769997835159302</v>
      </c>
      <c r="GD33" s="1">
        <v>0.56370002031326305</v>
      </c>
      <c r="GE33" s="1">
        <v>0.56779998540878296</v>
      </c>
      <c r="GF33" s="1">
        <v>0.57109999656677302</v>
      </c>
      <c r="GG33" s="1">
        <v>0.57499998807907104</v>
      </c>
      <c r="GH33" s="1">
        <v>0.57840001583099399</v>
      </c>
      <c r="GI33" s="1">
        <v>0.58719998598098799</v>
      </c>
      <c r="GJ33" s="1">
        <v>0.59219998121261597</v>
      </c>
      <c r="GK33" s="1">
        <v>0.59789997339248702</v>
      </c>
      <c r="GL33" s="1">
        <v>0.60379999876022294</v>
      </c>
      <c r="GM33" s="1">
        <v>0.61049997806549094</v>
      </c>
      <c r="GN33" s="1">
        <v>0.61750000715255704</v>
      </c>
      <c r="GO33" s="1">
        <v>0.62330001592636097</v>
      </c>
      <c r="GP33" s="1">
        <v>0.62889999151229903</v>
      </c>
      <c r="GQ33" s="1">
        <v>0.63819998502731301</v>
      </c>
      <c r="GR33" s="1">
        <v>0.64370000362396196</v>
      </c>
      <c r="GS33" s="1">
        <v>0.656300008296967</v>
      </c>
      <c r="GT33" s="1">
        <v>0.66240000724792503</v>
      </c>
      <c r="GU33" s="1">
        <v>0.66850000619888295</v>
      </c>
      <c r="GV33" s="1">
        <v>0.67680001258850098</v>
      </c>
      <c r="GW33" s="1">
        <v>0.68269997835159302</v>
      </c>
      <c r="GX33" s="1">
        <v>0.68989998102188099</v>
      </c>
      <c r="GY33" s="1">
        <v>0.698599994182587</v>
      </c>
      <c r="GZ33" s="1">
        <v>0.70219999551773105</v>
      </c>
      <c r="HA33" s="1">
        <v>0.70649999380111705</v>
      </c>
      <c r="HB33" s="1">
        <v>0.71600002050399802</v>
      </c>
      <c r="HC33" s="1">
        <v>0.72229999303817805</v>
      </c>
      <c r="HD33" s="1">
        <v>0.72909998893737804</v>
      </c>
      <c r="HE33" s="1">
        <v>0.73449999094009399</v>
      </c>
      <c r="HF33" s="1">
        <v>0.73849999904632602</v>
      </c>
      <c r="HG33" s="1">
        <v>0.74080002307891801</v>
      </c>
      <c r="HH33" s="1">
        <v>0.74360001087188698</v>
      </c>
      <c r="HI33" s="1">
        <v>0.74730002880096402</v>
      </c>
      <c r="HJ33" s="1">
        <v>0.74910002946853604</v>
      </c>
      <c r="HK33" s="1">
        <v>0.75239998102188099</v>
      </c>
      <c r="HL33" s="1">
        <v>0.75360000133514404</v>
      </c>
      <c r="HM33" s="1">
        <v>0.754400014877319</v>
      </c>
      <c r="HN33" s="4">
        <v>0.75499999523162897</v>
      </c>
      <c r="HO33" s="1">
        <v>0.75429999828338601</v>
      </c>
      <c r="HP33" s="1">
        <v>0.75319999456405595</v>
      </c>
      <c r="HQ33" s="1">
        <v>0.75080001354217496</v>
      </c>
      <c r="HR33" s="1">
        <v>0.74870002269744895</v>
      </c>
      <c r="HS33" s="1">
        <v>0.74589997529983498</v>
      </c>
      <c r="HT33" s="1">
        <v>0.74199998378753695</v>
      </c>
      <c r="HU33" s="1">
        <v>0.73710000514984098</v>
      </c>
      <c r="HV33" s="1">
        <v>0.73159998655319203</v>
      </c>
      <c r="HW33" s="1">
        <v>0.72719997167587302</v>
      </c>
      <c r="HX33" s="1">
        <v>0.71929997205734297</v>
      </c>
      <c r="HY33" s="1">
        <v>0.71369999647140503</v>
      </c>
      <c r="HZ33" s="1">
        <v>0.70850002765655495</v>
      </c>
      <c r="IA33" s="1">
        <v>0.69880002737045299</v>
      </c>
      <c r="IB33" s="1">
        <v>0.69110000133514404</v>
      </c>
      <c r="IC33" s="1">
        <v>0.68290001153945901</v>
      </c>
      <c r="ID33" s="1">
        <v>0.67750000953674305</v>
      </c>
      <c r="IE33" s="1">
        <v>0.66809999942779497</v>
      </c>
      <c r="IF33" s="1">
        <v>0.65880000591278098</v>
      </c>
      <c r="IG33" s="1">
        <v>0.64319998025894198</v>
      </c>
      <c r="IH33" s="1">
        <v>0.62599998712539695</v>
      </c>
      <c r="II33" s="1">
        <v>0.61739999055862405</v>
      </c>
      <c r="IJ33" s="1">
        <v>0.60750001668930098</v>
      </c>
      <c r="IK33" s="1">
        <v>0.59969997406005904</v>
      </c>
      <c r="IL33" s="1">
        <v>0.59439998865127597</v>
      </c>
      <c r="IM33" s="1">
        <v>0.57959997653961204</v>
      </c>
      <c r="IN33" s="1">
        <v>0.57059997320175204</v>
      </c>
      <c r="IO33" s="1">
        <v>0.55970001220703103</v>
      </c>
      <c r="IP33" s="1">
        <v>0.549199998378754</v>
      </c>
      <c r="IQ33" s="1">
        <v>0.53210002183914196</v>
      </c>
      <c r="IR33" s="1">
        <v>0.520099997520447</v>
      </c>
      <c r="IS33" s="1">
        <v>0.50770002603530895</v>
      </c>
      <c r="IT33" s="1">
        <v>0.49680000543594399</v>
      </c>
      <c r="IU33" s="1">
        <v>0.48609998822212203</v>
      </c>
      <c r="IV33" s="1">
        <v>0.47859999537468001</v>
      </c>
      <c r="IW33" s="1">
        <v>0.47110000252723699</v>
      </c>
      <c r="IX33" s="1">
        <v>0.455300003290176</v>
      </c>
      <c r="IY33" s="1">
        <v>0.44549998641014099</v>
      </c>
      <c r="IZ33" s="1">
        <v>0.42989999055862399</v>
      </c>
      <c r="JA33" s="1">
        <v>0.41929998993873602</v>
      </c>
      <c r="JB33" s="1">
        <v>0.40810000896453902</v>
      </c>
      <c r="JC33" s="1">
        <v>0.39989998936653098</v>
      </c>
      <c r="JD33" s="1">
        <v>0.39300000667571999</v>
      </c>
      <c r="JE33" s="1">
        <v>0.38420000672340399</v>
      </c>
      <c r="JF33" s="1">
        <v>0.37439998984336897</v>
      </c>
      <c r="JG33" s="1">
        <v>0.36689999699592601</v>
      </c>
      <c r="JH33" s="1">
        <v>0.35620000958442699</v>
      </c>
      <c r="JI33" s="1">
        <v>0.34360000491142301</v>
      </c>
      <c r="JJ33" s="1">
        <v>0.33509999513626099</v>
      </c>
      <c r="JK33" s="1">
        <v>0.32890000939369202</v>
      </c>
      <c r="JL33" s="1">
        <v>0.32280001044273399</v>
      </c>
      <c r="JM33" s="1">
        <v>0.31490001082420299</v>
      </c>
      <c r="JN33" s="1">
        <v>0.30720001459121699</v>
      </c>
      <c r="JO33" s="1">
        <v>0.30160000920295699</v>
      </c>
      <c r="JP33" s="1">
        <v>0.29379999637603799</v>
      </c>
      <c r="JQ33" s="1">
        <v>0.283399999141693</v>
      </c>
      <c r="JR33" s="1">
        <v>0.27889999747276301</v>
      </c>
      <c r="JS33" s="1">
        <v>0.27410000562667802</v>
      </c>
      <c r="JT33" s="1">
        <v>0.26879999041557301</v>
      </c>
      <c r="JU33" s="1">
        <v>0.26210001111030601</v>
      </c>
      <c r="JV33" s="1">
        <v>0.25609999895095797</v>
      </c>
      <c r="JW33" s="1">
        <v>0.25240001082420299</v>
      </c>
      <c r="JX33" s="1">
        <v>0.24789999425411199</v>
      </c>
      <c r="JY33" s="1">
        <v>0.240600004792213</v>
      </c>
      <c r="JZ33" s="1">
        <v>0.23240000009536699</v>
      </c>
      <c r="KA33" s="1">
        <v>0.22869999706745101</v>
      </c>
      <c r="KB33" s="1">
        <v>0.22460000216960899</v>
      </c>
      <c r="KC33" s="1">
        <v>0.219799995422363</v>
      </c>
      <c r="KD33" s="1">
        <v>0.21469999849796301</v>
      </c>
      <c r="KE33" s="1">
        <v>0.210299998521805</v>
      </c>
      <c r="KF33" s="1">
        <v>0.20350000262260401</v>
      </c>
      <c r="KG33" s="1">
        <v>0.20069999992847401</v>
      </c>
      <c r="KH33" s="1">
        <v>0.19830000400543199</v>
      </c>
      <c r="KI33" s="1">
        <v>0.19550000131130199</v>
      </c>
      <c r="KJ33" s="1">
        <v>0.189099997282028</v>
      </c>
      <c r="KK33" s="1">
        <v>0.18600000441074399</v>
      </c>
      <c r="KL33" s="1">
        <v>0.18279999494552601</v>
      </c>
      <c r="KM33" s="1">
        <v>0.17929999530315399</v>
      </c>
      <c r="KN33" s="1">
        <v>0.17589999735355399</v>
      </c>
      <c r="KO33" s="1">
        <v>0.17219999432563801</v>
      </c>
      <c r="KP33" s="1">
        <v>0.16940000653266901</v>
      </c>
      <c r="KQ33" s="1">
        <v>0.16809999942779499</v>
      </c>
      <c r="KR33" s="1">
        <v>0.163599997758865</v>
      </c>
      <c r="KS33" s="1">
        <v>0.16040000319480899</v>
      </c>
      <c r="KT33" s="1">
        <v>0.157900005578995</v>
      </c>
      <c r="KU33" s="1">
        <v>0.154100000858307</v>
      </c>
      <c r="KV33" s="1">
        <v>0.15189999341964699</v>
      </c>
      <c r="KW33" s="1">
        <v>0.14970000088214899</v>
      </c>
      <c r="KX33" s="1">
        <v>0.14720000326633501</v>
      </c>
      <c r="KY33" s="1">
        <v>0.14540000259876301</v>
      </c>
      <c r="KZ33" s="1">
        <v>0.14409999549388899</v>
      </c>
      <c r="LA33" s="1">
        <v>0.142299994826317</v>
      </c>
      <c r="LB33" s="1">
        <v>0.137899994850159</v>
      </c>
      <c r="LC33" s="1">
        <v>0.13660000264644601</v>
      </c>
      <c r="LD33" s="1">
        <v>0.13490000367164601</v>
      </c>
      <c r="LE33" s="1">
        <v>0.13269999623298601</v>
      </c>
      <c r="LF33" s="1">
        <v>0.13060000538826</v>
      </c>
      <c r="LG33" s="1">
        <v>0.12849999964237199</v>
      </c>
      <c r="LH33" s="1">
        <v>0.1266999989748</v>
      </c>
      <c r="LI33" s="1">
        <v>0.12399999797344199</v>
      </c>
      <c r="LJ33" s="1">
        <v>0.12290000170469299</v>
      </c>
      <c r="LK33" s="1">
        <v>0.1216000020504</v>
      </c>
      <c r="LL33" s="1">
        <v>0.11980000138282799</v>
      </c>
      <c r="LM33" s="1">
        <v>0.118299998342991</v>
      </c>
      <c r="LN33" s="1">
        <v>0.116700001060963</v>
      </c>
      <c r="LO33" s="1">
        <v>0.114399999380112</v>
      </c>
      <c r="LP33" s="1">
        <v>0.113200001418591</v>
      </c>
      <c r="LQ33" s="1">
        <v>0.111299999058247</v>
      </c>
      <c r="LR33" s="1">
        <v>0.11010000109672501</v>
      </c>
      <c r="LS33" s="1">
        <v>0.108999997377396</v>
      </c>
      <c r="LT33" s="1">
        <v>0.108199998736382</v>
      </c>
      <c r="LU33" s="1">
        <v>0.10700000077485999</v>
      </c>
      <c r="LV33" s="1">
        <v>0.104599997401237</v>
      </c>
      <c r="LW33" s="1">
        <v>0.103500001132488</v>
      </c>
      <c r="LX33" s="1">
        <v>0.102200001478195</v>
      </c>
      <c r="LY33" s="1">
        <v>0.101199999451637</v>
      </c>
      <c r="LZ33" s="1">
        <v>0.100199997425079</v>
      </c>
      <c r="MA33" s="1">
        <v>9.9399998784065205E-2</v>
      </c>
      <c r="MB33" s="1">
        <v>9.8300002515315996E-2</v>
      </c>
      <c r="MC33" s="1">
        <v>9.6900001168250996E-2</v>
      </c>
      <c r="MD33" s="1">
        <v>9.5799997448921204E-2</v>
      </c>
      <c r="ME33" s="1">
        <v>9.4800002872943906E-2</v>
      </c>
      <c r="MF33" s="1">
        <v>9.3999996781349196E-2</v>
      </c>
      <c r="MG33" s="1">
        <v>9.3000002205371898E-2</v>
      </c>
      <c r="MH33" s="1">
        <v>9.1499999165535001E-2</v>
      </c>
      <c r="MI33" s="1">
        <v>9.0599998831749004E-2</v>
      </c>
      <c r="MJ33" s="1">
        <v>8.9699998497962993E-2</v>
      </c>
      <c r="MK33" s="1">
        <v>8.9100003242492704E-2</v>
      </c>
      <c r="ML33" s="1">
        <v>8.8500000536441803E-2</v>
      </c>
      <c r="MM33" s="1">
        <v>8.7499998509883894E-2</v>
      </c>
      <c r="MN33" s="1">
        <v>8.6300000548362704E-2</v>
      </c>
      <c r="MO33" s="1">
        <v>8.5500001907348605E-2</v>
      </c>
      <c r="MP33" s="1">
        <v>8.4799997508525904E-2</v>
      </c>
      <c r="MQ33" s="1">
        <v>8.3999998867511805E-2</v>
      </c>
      <c r="MR33" s="1">
        <v>8.3200000226497706E-2</v>
      </c>
      <c r="MS33" s="1">
        <v>8.2699999213218703E-2</v>
      </c>
      <c r="MT33" s="1">
        <v>8.1900000572204604E-2</v>
      </c>
      <c r="MU33" s="1">
        <v>8.1200003623962402E-2</v>
      </c>
      <c r="MV33" s="1">
        <v>8.07000026106834E-2</v>
      </c>
      <c r="MW33" s="1">
        <v>8.0200001597404494E-2</v>
      </c>
      <c r="MX33" s="1">
        <v>7.9300001263618497E-2</v>
      </c>
      <c r="MY33" s="1">
        <v>7.8699998557567596E-2</v>
      </c>
      <c r="MZ33" s="1">
        <v>7.77999982237816E-2</v>
      </c>
      <c r="NA33" s="1">
        <v>7.7399998903274494E-2</v>
      </c>
      <c r="NB33" s="1">
        <v>7.69999995827675E-2</v>
      </c>
      <c r="NC33" s="1">
        <v>7.6499998569488498E-2</v>
      </c>
      <c r="ND33" s="1">
        <v>7.5900003314018305E-2</v>
      </c>
      <c r="NE33" s="1">
        <v>7.5300000607967404E-2</v>
      </c>
      <c r="NF33" s="1">
        <v>7.4299998581409496E-2</v>
      </c>
      <c r="NG33" s="1">
        <v>7.3899999260902405E-2</v>
      </c>
      <c r="NH33" s="1">
        <v>7.3499999940395397E-2</v>
      </c>
      <c r="NI33" s="1">
        <v>7.3100000619888306E-2</v>
      </c>
      <c r="NJ33" s="1">
        <v>7.2499997913837405E-2</v>
      </c>
      <c r="NK33" s="1">
        <v>7.1900002658367199E-2</v>
      </c>
      <c r="NL33" s="1">
        <v>7.1500003337860094E-2</v>
      </c>
      <c r="NM33" s="1">
        <v>7.11999982595444E-2</v>
      </c>
      <c r="NN33" s="1">
        <v>7.0500001311302199E-2</v>
      </c>
      <c r="NO33" s="1">
        <v>7.0200003683567103E-2</v>
      </c>
      <c r="NP33" s="1">
        <v>6.9600000977516202E-2</v>
      </c>
      <c r="NQ33" s="1">
        <v>6.9300003349780995E-2</v>
      </c>
      <c r="NR33" s="1">
        <v>6.8800002336502103E-2</v>
      </c>
      <c r="NS33" s="1">
        <v>6.8400003015994998E-2</v>
      </c>
      <c r="NT33" s="1">
        <v>6.8000003695488004E-2</v>
      </c>
      <c r="NU33" s="1">
        <v>6.76999986171722E-2</v>
      </c>
      <c r="NV33" s="1">
        <v>6.7500002682209001E-2</v>
      </c>
      <c r="NW33" s="1">
        <v>6.7199997603893294E-2</v>
      </c>
      <c r="NX33" s="1">
        <v>6.6600002348423004E-2</v>
      </c>
      <c r="NY33" s="1">
        <v>6.6200003027915996E-2</v>
      </c>
      <c r="NZ33" s="1">
        <v>6.5899997949600206E-2</v>
      </c>
      <c r="OA33" s="1">
        <v>6.5499998629093198E-2</v>
      </c>
      <c r="OB33" s="1">
        <v>6.5099999308586107E-2</v>
      </c>
      <c r="OC33" s="1">
        <v>6.4900003373622894E-2</v>
      </c>
      <c r="OD33" s="1">
        <v>6.4699999988079099E-2</v>
      </c>
      <c r="OE33" s="1">
        <v>6.4499996602535303E-2</v>
      </c>
      <c r="OF33" s="1">
        <v>6.4199998974800096E-2</v>
      </c>
      <c r="OG33" s="1">
        <v>6.3699997961521204E-2</v>
      </c>
      <c r="OH33" s="1">
        <v>6.3500002026557895E-2</v>
      </c>
      <c r="OI33" s="1">
        <v>6.3299998641014099E-2</v>
      </c>
      <c r="OJ33" s="1">
        <v>6.3000001013279003E-2</v>
      </c>
      <c r="OK33" s="1">
        <v>6.2700003385543795E-2</v>
      </c>
      <c r="OL33" s="1">
        <v>6.25E-2</v>
      </c>
      <c r="OM33" s="1">
        <v>6.2300000339746503E-2</v>
      </c>
      <c r="ON33" s="1">
        <v>6.2199998646974598E-2</v>
      </c>
      <c r="OO33" s="1">
        <v>6.1999998986720997E-2</v>
      </c>
      <c r="OP33" s="1">
        <v>6.1700001358985901E-2</v>
      </c>
      <c r="OQ33" s="1">
        <v>6.1500001698732397E-2</v>
      </c>
      <c r="OR33" s="1">
        <v>6.1299998313188601E-2</v>
      </c>
      <c r="OS33" s="1">
        <v>6.1099998652935E-2</v>
      </c>
      <c r="OT33" s="1">
        <v>6.0899998992681503E-2</v>
      </c>
      <c r="OU33" s="1">
        <v>6.0699999332427999E-2</v>
      </c>
      <c r="OV33" s="1">
        <v>6.0499999672174502E-2</v>
      </c>
      <c r="OW33" s="1">
        <v>6.0400001704692799E-2</v>
      </c>
      <c r="OX33" s="1">
        <v>6.0300000011920901E-2</v>
      </c>
      <c r="OY33" s="1">
        <v>6.0199998319149003E-2</v>
      </c>
      <c r="OZ33" s="1">
        <v>5.9999998658895499E-2</v>
      </c>
      <c r="PA33" s="1">
        <v>5.9999998658895499E-2</v>
      </c>
      <c r="PB33" s="1">
        <v>5.9999998658895499E-2</v>
      </c>
      <c r="PC33" s="1">
        <v>5.99000006914139E-2</v>
      </c>
      <c r="PD33" s="1">
        <v>5.99000006914139E-2</v>
      </c>
      <c r="PE33" s="1">
        <v>5.9799998998642002E-2</v>
      </c>
      <c r="PF33" s="1">
        <v>5.9799998998642002E-2</v>
      </c>
      <c r="PG33" s="1">
        <v>5.9799998998642002E-2</v>
      </c>
      <c r="PH33" s="1">
        <v>5.9799998998642002E-2</v>
      </c>
      <c r="PI33" s="1">
        <v>5.9799998998642002E-2</v>
      </c>
      <c r="PJ33" s="1">
        <v>5.9700001031160403E-2</v>
      </c>
      <c r="PK33" s="1">
        <v>5.9799998998642002E-2</v>
      </c>
      <c r="PL33" s="1">
        <v>5.99000006914139E-2</v>
      </c>
      <c r="PM33" s="1">
        <v>6.0100000351667397E-2</v>
      </c>
      <c r="PN33" s="1">
        <v>6.0100000351667397E-2</v>
      </c>
      <c r="PO33" s="1">
        <v>6.0199998319149003E-2</v>
      </c>
      <c r="PP33" s="1">
        <v>6.0400001704692799E-2</v>
      </c>
      <c r="PQ33" s="1">
        <v>6.0699999332427999E-2</v>
      </c>
      <c r="PR33" s="1">
        <v>6.0800001025199897E-2</v>
      </c>
      <c r="PS33" s="1">
        <v>6.1000000685453401E-2</v>
      </c>
      <c r="PT33" s="1">
        <v>6.1200000345706898E-2</v>
      </c>
      <c r="PU33" s="1">
        <v>6.1400000005960499E-2</v>
      </c>
      <c r="PV33" s="1">
        <v>6.1599999666214003E-2</v>
      </c>
      <c r="PW33" s="1">
        <v>6.1700001358985901E-2</v>
      </c>
      <c r="PX33" s="1">
        <v>6.17999993264675E-2</v>
      </c>
      <c r="PY33" s="1">
        <v>6.17999993264675E-2</v>
      </c>
      <c r="PZ33" s="1">
        <v>6.1900001019239398E-2</v>
      </c>
      <c r="QA33" s="1">
        <v>6.17999993264675E-2</v>
      </c>
      <c r="QB33" s="1">
        <v>6.17999993264675E-2</v>
      </c>
      <c r="QC33" s="1">
        <v>6.17999993264675E-2</v>
      </c>
      <c r="QD33" s="1">
        <v>6.1599999666214003E-2</v>
      </c>
      <c r="QE33" s="1">
        <v>6.1500001698732397E-2</v>
      </c>
      <c r="QF33" s="1">
        <v>6.1500001698732397E-2</v>
      </c>
      <c r="QG33" s="1">
        <v>6.1400000005960499E-2</v>
      </c>
      <c r="QH33" s="1">
        <v>6.1299998313188601E-2</v>
      </c>
      <c r="QI33" s="1">
        <v>6.1000000685453401E-2</v>
      </c>
      <c r="QJ33" s="1">
        <v>6.0899998992681503E-2</v>
      </c>
      <c r="QK33" s="1">
        <v>6.0800001025199897E-2</v>
      </c>
      <c r="QL33" s="1">
        <v>6.0800001025199897E-2</v>
      </c>
      <c r="QM33" s="1">
        <v>6.06000013649464E-2</v>
      </c>
      <c r="QN33" s="1">
        <v>6.0499999672174502E-2</v>
      </c>
      <c r="QO33" s="1">
        <v>6.0400001704692799E-2</v>
      </c>
      <c r="QP33" s="1">
        <v>6.0300000011920901E-2</v>
      </c>
      <c r="QQ33" s="1">
        <v>6.0100000351667397E-2</v>
      </c>
      <c r="QR33" s="1">
        <v>5.9999998658895499E-2</v>
      </c>
      <c r="QS33" s="1">
        <v>5.99000006914139E-2</v>
      </c>
      <c r="QT33" s="1">
        <v>5.9799998998642002E-2</v>
      </c>
      <c r="QU33" s="1">
        <v>5.9700001031160403E-2</v>
      </c>
      <c r="QV33" s="1">
        <v>5.9399999678134897E-2</v>
      </c>
      <c r="QW33" s="1">
        <v>5.9399999678134897E-2</v>
      </c>
      <c r="QX33" s="1">
        <v>5.92000000178814E-2</v>
      </c>
      <c r="QY33" s="1">
        <v>5.9099998325109503E-2</v>
      </c>
      <c r="QZ33" s="1">
        <v>5.8899998664855999E-2</v>
      </c>
      <c r="RA33" s="1">
        <v>5.8800000697374302E-2</v>
      </c>
      <c r="RB33" s="1">
        <v>5.8699999004602398E-2</v>
      </c>
      <c r="RC33" s="1">
        <v>5.8600001037120798E-2</v>
      </c>
      <c r="RD33" s="1">
        <v>5.8499999344348901E-2</v>
      </c>
      <c r="RE33" s="1">
        <v>5.8400001376867301E-2</v>
      </c>
      <c r="RF33" s="1">
        <v>5.81000000238419E-2</v>
      </c>
      <c r="RG33" s="1">
        <v>5.81000000238419E-2</v>
      </c>
      <c r="RH33" s="1">
        <v>5.7999998331069898E-2</v>
      </c>
      <c r="RI33" s="1">
        <v>5.7999998331069898E-2</v>
      </c>
      <c r="RJ33" s="1">
        <v>5.7700000703334801E-2</v>
      </c>
      <c r="RK33" s="1">
        <v>5.7500001043081297E-2</v>
      </c>
      <c r="RL33" s="1">
        <v>5.73999993503094E-2</v>
      </c>
      <c r="RM33" s="1">
        <v>5.73000013828278E-2</v>
      </c>
      <c r="RN33" s="1">
        <v>5.7100001722574199E-2</v>
      </c>
      <c r="RO33" s="1">
        <v>5.6899998337030397E-2</v>
      </c>
      <c r="RP33" s="1">
        <v>5.66999986767769E-2</v>
      </c>
      <c r="RQ33" s="1">
        <v>5.66999986767769E-2</v>
      </c>
      <c r="RR33" s="1">
        <v>5.6299999356269802E-2</v>
      </c>
      <c r="RS33" s="1">
        <v>5.6200001388788202E-2</v>
      </c>
      <c r="RT33" s="1">
        <v>5.6000001728534698E-2</v>
      </c>
      <c r="RU33" s="1">
        <v>5.5799998342990903E-2</v>
      </c>
      <c r="RV33" s="1">
        <v>5.5599998682737399E-2</v>
      </c>
      <c r="RW33" s="1">
        <v>5.5500000715255703E-2</v>
      </c>
      <c r="RX33" s="1">
        <v>5.5399999022483798E-2</v>
      </c>
      <c r="RY33" s="1">
        <v>5.5300001055002199E-2</v>
      </c>
      <c r="RZ33" s="1">
        <v>5.4999999701976797E-2</v>
      </c>
      <c r="SA33" s="1">
        <v>5.4900001734495198E-2</v>
      </c>
      <c r="SB33" s="1">
        <v>5.4600000381469699E-2</v>
      </c>
      <c r="SC33" s="1">
        <v>5.4499998688697801E-2</v>
      </c>
      <c r="SD33" s="1">
        <v>5.4299999028444297E-2</v>
      </c>
      <c r="SE33" s="1">
        <v>5.4299999028444297E-2</v>
      </c>
      <c r="SF33" s="1">
        <v>5.40999993681908E-2</v>
      </c>
      <c r="SG33" s="1">
        <v>5.38000017404556E-2</v>
      </c>
      <c r="SH33" s="1">
        <v>5.38000017404556E-2</v>
      </c>
      <c r="SI33" s="1">
        <v>5.3599998354911797E-2</v>
      </c>
      <c r="SJ33" s="1">
        <v>5.3599998354911797E-2</v>
      </c>
      <c r="SK33" s="1">
        <v>5.3500000387430198E-2</v>
      </c>
      <c r="SL33" s="1">
        <v>5.3199999034404803E-2</v>
      </c>
      <c r="SM33" s="1">
        <v>5.31000010669231E-2</v>
      </c>
      <c r="SN33" s="1">
        <v>5.2999999374151202E-2</v>
      </c>
      <c r="SO33" s="1">
        <v>5.2900001406669603E-2</v>
      </c>
      <c r="SP33" s="1">
        <v>5.2799999713897698E-2</v>
      </c>
      <c r="SQ33" s="1">
        <v>5.2900001406669603E-2</v>
      </c>
      <c r="SR33" s="1">
        <v>5.2700001746416099E-2</v>
      </c>
      <c r="SS33" s="1">
        <v>5.2700001746416099E-2</v>
      </c>
      <c r="ST33" s="1">
        <v>5.2600000053644201E-2</v>
      </c>
      <c r="SU33" s="1">
        <v>5.2400000393390697E-2</v>
      </c>
      <c r="SV33" s="1">
        <v>5.2400000393390697E-2</v>
      </c>
      <c r="SW33" s="1">
        <v>5.2499998360872303E-2</v>
      </c>
      <c r="SX33" s="1">
        <v>5.2400000393390697E-2</v>
      </c>
      <c r="SY33" s="1">
        <v>5.2600000053644201E-2</v>
      </c>
      <c r="SZ33" s="1">
        <v>5.2600000053644201E-2</v>
      </c>
      <c r="TA33" s="1">
        <v>5.2499998360872303E-2</v>
      </c>
      <c r="TB33" s="1">
        <v>5.2600000053644201E-2</v>
      </c>
      <c r="TC33" s="1">
        <v>5.2700001746416099E-2</v>
      </c>
      <c r="TD33" s="1">
        <v>5.2900001406669603E-2</v>
      </c>
      <c r="TE33" s="1">
        <v>5.2799999713897698E-2</v>
      </c>
      <c r="TF33" s="1">
        <v>5.2900001406669603E-2</v>
      </c>
      <c r="TG33" s="1">
        <v>5.31000010669231E-2</v>
      </c>
      <c r="TH33" s="1">
        <v>5.3300000727176701E-2</v>
      </c>
      <c r="TI33" s="1">
        <v>5.3500000387430198E-2</v>
      </c>
      <c r="TJ33" s="1">
        <v>5.3700000047683702E-2</v>
      </c>
      <c r="TK33" s="1">
        <v>5.40999993681908E-2</v>
      </c>
      <c r="TL33" s="1">
        <v>5.4699998348951298E-2</v>
      </c>
      <c r="TM33" s="1">
        <v>5.5199999362230301E-2</v>
      </c>
      <c r="TN33" s="1">
        <v>5.5599998682737399E-2</v>
      </c>
      <c r="TO33" s="1">
        <v>5.6000001728534698E-2</v>
      </c>
      <c r="TP33" s="1">
        <v>5.6299999356269802E-2</v>
      </c>
      <c r="TQ33" s="1">
        <v>5.66999986767769E-2</v>
      </c>
      <c r="TR33" s="1">
        <v>5.6899998337030397E-2</v>
      </c>
      <c r="TS33" s="1">
        <v>5.6899998337030397E-2</v>
      </c>
      <c r="TT33" s="1">
        <v>5.7199999690055903E-2</v>
      </c>
      <c r="TU33" s="1">
        <v>5.73999993503094E-2</v>
      </c>
      <c r="TV33" s="1">
        <v>5.73000013828278E-2</v>
      </c>
      <c r="TW33" s="1">
        <v>5.8299999684095397E-2</v>
      </c>
      <c r="TX33" s="1">
        <v>5.7799998670816401E-2</v>
      </c>
      <c r="TY33" s="1">
        <v>5.7900000363588298E-2</v>
      </c>
      <c r="TZ33" s="1">
        <v>5.7900000363588298E-2</v>
      </c>
      <c r="UA33" s="1">
        <v>5.7900000363588298E-2</v>
      </c>
      <c r="UB33" s="1">
        <v>5.7999998331069898E-2</v>
      </c>
      <c r="UC33" s="1">
        <v>5.7999998331069898E-2</v>
      </c>
      <c r="UD33" s="1">
        <v>5.8200001716613797E-2</v>
      </c>
      <c r="UE33" s="1">
        <v>5.81000000238419E-2</v>
      </c>
      <c r="UF33" s="1">
        <v>5.8200001716613797E-2</v>
      </c>
      <c r="UG33" s="1">
        <v>5.8299999684095397E-2</v>
      </c>
      <c r="UH33" s="1">
        <v>5.8299999684095397E-2</v>
      </c>
      <c r="UI33" s="1">
        <v>5.8400001376867301E-2</v>
      </c>
      <c r="UJ33" s="1">
        <v>5.8499999344348901E-2</v>
      </c>
      <c r="UK33" s="1">
        <v>5.8600001037120798E-2</v>
      </c>
      <c r="UL33" s="1">
        <v>5.8600001037120798E-2</v>
      </c>
      <c r="UM33" s="1">
        <v>5.8699999004602398E-2</v>
      </c>
      <c r="UN33" s="1">
        <v>5.8800000697374302E-2</v>
      </c>
      <c r="UO33" s="1">
        <v>5.8899998664855999E-2</v>
      </c>
      <c r="UP33" s="1">
        <v>5.9000000357627903E-2</v>
      </c>
      <c r="UQ33" s="1">
        <v>5.9099998325109503E-2</v>
      </c>
      <c r="UR33" s="1">
        <v>5.9099998325109503E-2</v>
      </c>
      <c r="US33" s="1">
        <v>5.92000000178814E-2</v>
      </c>
      <c r="UT33" s="1">
        <v>5.9399999678134897E-2</v>
      </c>
      <c r="UU33" s="1">
        <v>5.9399999678134897E-2</v>
      </c>
      <c r="UV33" s="1">
        <v>5.9500001370906802E-2</v>
      </c>
      <c r="UW33" s="1">
        <v>5.9599999338388401E-2</v>
      </c>
      <c r="UX33" s="1">
        <v>5.9799998998642002E-2</v>
      </c>
      <c r="UY33" s="1">
        <v>5.9700001031160403E-2</v>
      </c>
      <c r="UZ33" s="1">
        <v>5.99000006914139E-2</v>
      </c>
      <c r="VA33" s="1">
        <v>5.99000006914139E-2</v>
      </c>
      <c r="VB33" s="1">
        <v>5.9999998658895499E-2</v>
      </c>
      <c r="VC33" s="1">
        <v>6.0199998319149003E-2</v>
      </c>
      <c r="VD33" s="1">
        <v>6.0199998319149003E-2</v>
      </c>
      <c r="VE33" s="1">
        <v>6.0699999332427999E-2</v>
      </c>
      <c r="VF33" s="1">
        <v>6.0699999332427999E-2</v>
      </c>
      <c r="VG33" s="1">
        <v>6.1000000685453401E-2</v>
      </c>
      <c r="VH33" s="1">
        <v>6.1099998652935E-2</v>
      </c>
      <c r="VI33" s="1">
        <v>6.1400000005960499E-2</v>
      </c>
      <c r="VJ33" s="1">
        <v>6.1599999666214003E-2</v>
      </c>
      <c r="VK33" s="1">
        <v>6.1700001358985901E-2</v>
      </c>
      <c r="VL33" s="1">
        <v>6.1900001019239398E-2</v>
      </c>
      <c r="VM33" s="1">
        <v>6.1900001019239398E-2</v>
      </c>
      <c r="VN33" s="1">
        <v>6.2100000679492999E-2</v>
      </c>
      <c r="VO33" s="1">
        <v>6.2100000679492999E-2</v>
      </c>
      <c r="VP33" s="1">
        <v>6.2399998307228102E-2</v>
      </c>
      <c r="VQ33" s="1">
        <v>6.2399998307228102E-2</v>
      </c>
      <c r="VR33" s="1">
        <v>6.25E-2</v>
      </c>
      <c r="VS33" s="1">
        <v>6.2899999320507105E-2</v>
      </c>
      <c r="VT33" s="1">
        <v>6.3400000333785997E-2</v>
      </c>
      <c r="VU33" s="1">
        <v>6.3400000333785997E-2</v>
      </c>
      <c r="VV33" s="1">
        <v>6.3799999654293102E-2</v>
      </c>
      <c r="VW33" s="1">
        <v>6.3699997961521204E-2</v>
      </c>
      <c r="VX33" s="1">
        <v>6.4400002360343905E-2</v>
      </c>
      <c r="VY33" s="1">
        <v>6.4300000667571994E-2</v>
      </c>
      <c r="VZ33" s="1">
        <v>6.4699999988079099E-2</v>
      </c>
      <c r="WA33" s="1">
        <v>6.4900003373622894E-2</v>
      </c>
      <c r="WB33" s="1">
        <v>6.4999997615814195E-2</v>
      </c>
      <c r="WC33" s="1">
        <v>6.5200001001358004E-2</v>
      </c>
      <c r="WD33" s="1">
        <v>6.5300002694129902E-2</v>
      </c>
    </row>
    <row r="34" spans="1:602" x14ac:dyDescent="0.2">
      <c r="A34" s="3" t="s">
        <v>49</v>
      </c>
      <c r="B34" s="1">
        <v>0.70810002088546797</v>
      </c>
      <c r="C34" s="1">
        <v>0.70499998331069902</v>
      </c>
      <c r="D34" s="1">
        <v>0.70039999485015902</v>
      </c>
      <c r="E34" s="1">
        <v>0.69520002603530895</v>
      </c>
      <c r="F34" s="1">
        <v>0.69069999456405595</v>
      </c>
      <c r="G34" s="1">
        <v>0.68809998035430897</v>
      </c>
      <c r="H34" s="1">
        <v>0.68370002508163497</v>
      </c>
      <c r="I34" s="1">
        <v>0.67979997396469105</v>
      </c>
      <c r="J34" s="1">
        <v>0.67570000886917103</v>
      </c>
      <c r="K34" s="1">
        <v>0.67229998111724898</v>
      </c>
      <c r="L34" s="1">
        <v>0.66909998655319203</v>
      </c>
      <c r="M34" s="1">
        <v>0.66649997234344505</v>
      </c>
      <c r="N34" s="1">
        <v>0.66280001401901301</v>
      </c>
      <c r="O34" s="1">
        <v>0.65939998626708995</v>
      </c>
      <c r="P34" s="1">
        <v>0.65539997816085804</v>
      </c>
      <c r="Q34" s="1">
        <v>0.65299999713897705</v>
      </c>
      <c r="R34" s="1">
        <v>0.65329998731613204</v>
      </c>
      <c r="S34" s="1">
        <v>0.64929997920990001</v>
      </c>
      <c r="T34" s="1">
        <v>0.64569997787475597</v>
      </c>
      <c r="U34" s="1">
        <v>0.64270001649856601</v>
      </c>
      <c r="V34" s="1">
        <v>0.640699982643127</v>
      </c>
      <c r="W34" s="1">
        <v>0.63819998502731301</v>
      </c>
      <c r="X34" s="1">
        <v>0.63590002059936501</v>
      </c>
      <c r="Y34" s="1">
        <v>0.63129997253418002</v>
      </c>
      <c r="Z34" s="1">
        <v>0.62860000133514404</v>
      </c>
      <c r="AA34" s="1">
        <v>0.62629997730255105</v>
      </c>
      <c r="AB34" s="1">
        <v>0.62360000610351596</v>
      </c>
      <c r="AC34" s="1">
        <v>0.62010002136230502</v>
      </c>
      <c r="AD34" s="1">
        <v>0.61879998445510898</v>
      </c>
      <c r="AE34" s="1">
        <v>0.61720001697540305</v>
      </c>
      <c r="AF34" s="1">
        <v>0.61510002613067605</v>
      </c>
      <c r="AG34" s="1">
        <v>0.61309999227523804</v>
      </c>
      <c r="AH34" s="1">
        <v>0.611599981784821</v>
      </c>
      <c r="AI34" s="1">
        <v>0.60960000753402699</v>
      </c>
      <c r="AJ34" s="1">
        <v>0.607100009918213</v>
      </c>
      <c r="AK34" s="1">
        <v>0.60540002584457397</v>
      </c>
      <c r="AL34" s="1">
        <v>0.60379999876022294</v>
      </c>
      <c r="AM34" s="1">
        <v>0.60229998826980602</v>
      </c>
      <c r="AN34" s="1">
        <v>0.60119998455047596</v>
      </c>
      <c r="AO34" s="1">
        <v>0.60000002384185802</v>
      </c>
      <c r="AP34" s="1">
        <v>0.59880000352859497</v>
      </c>
      <c r="AQ34" s="1">
        <v>0.59640002250671398</v>
      </c>
      <c r="AR34" s="1">
        <v>0.59570002555847201</v>
      </c>
      <c r="AS34" s="1">
        <v>0.59490001201629705</v>
      </c>
      <c r="AT34" s="1">
        <v>0.59320002794265803</v>
      </c>
      <c r="AU34" s="1">
        <v>0.59229999780654896</v>
      </c>
      <c r="AV34" s="1">
        <v>0.59130001068115201</v>
      </c>
      <c r="AW34" s="1">
        <v>0.59030002355575595</v>
      </c>
      <c r="AX34" s="1">
        <v>0.58950001001357999</v>
      </c>
      <c r="AY34" s="1">
        <v>0.58799999952316295</v>
      </c>
      <c r="AZ34" s="1">
        <v>0.58749997615814198</v>
      </c>
      <c r="BA34" s="1">
        <v>0.58689999580383301</v>
      </c>
      <c r="BB34" s="1">
        <v>0.58530002832412698</v>
      </c>
      <c r="BC34" s="1">
        <v>0.58420002460479703</v>
      </c>
      <c r="BD34" s="1">
        <v>0.58300000429153398</v>
      </c>
      <c r="BE34" s="1">
        <v>0.58190000057220503</v>
      </c>
      <c r="BF34" s="1">
        <v>0.58060002326965299</v>
      </c>
      <c r="BG34" s="1">
        <v>0.57959997653961204</v>
      </c>
      <c r="BH34" s="1">
        <v>0.578199982643127</v>
      </c>
      <c r="BI34" s="1">
        <v>0.57730001211166404</v>
      </c>
      <c r="BJ34" s="1">
        <v>0.57609999179840099</v>
      </c>
      <c r="BK34" s="1">
        <v>0.57489997148513805</v>
      </c>
      <c r="BL34" s="1">
        <v>0.57380002737045299</v>
      </c>
      <c r="BM34" s="1">
        <v>0.57230001688003496</v>
      </c>
      <c r="BN34" s="1">
        <v>0.571300029754639</v>
      </c>
      <c r="BO34" s="1">
        <v>0.57020002603530895</v>
      </c>
      <c r="BP34" s="1">
        <v>0.569199979305267</v>
      </c>
      <c r="BQ34" s="1">
        <v>0.56809997558593806</v>
      </c>
      <c r="BR34" s="1">
        <v>0.56720000505447399</v>
      </c>
      <c r="BS34" s="1">
        <v>0.56569999456405595</v>
      </c>
      <c r="BT34" s="1">
        <v>0.56459999084472701</v>
      </c>
      <c r="BU34" s="1">
        <v>0.56300002336502097</v>
      </c>
      <c r="BV34" s="1">
        <v>0.56180000305175803</v>
      </c>
      <c r="BW34" s="1">
        <v>0.56059998273849498</v>
      </c>
      <c r="BX34" s="1">
        <v>0.558099985122681</v>
      </c>
      <c r="BY34" s="1">
        <v>0.55669999122619596</v>
      </c>
      <c r="BZ34" s="1">
        <v>0.55549997091293302</v>
      </c>
      <c r="CA34" s="1">
        <v>0.55409997701644897</v>
      </c>
      <c r="CB34" s="1">
        <v>0.55269998311996504</v>
      </c>
      <c r="CC34" s="1">
        <v>0.55129998922348</v>
      </c>
      <c r="CD34" s="1">
        <v>0.55010002851486195</v>
      </c>
      <c r="CE34" s="1">
        <v>0.54879999160766602</v>
      </c>
      <c r="CF34" s="1">
        <v>0.54799997806549094</v>
      </c>
      <c r="CG34" s="1">
        <v>0.54640001058578502</v>
      </c>
      <c r="CH34" s="1">
        <v>0.544600009918213</v>
      </c>
      <c r="CI34" s="1">
        <v>0.54309999942779497</v>
      </c>
      <c r="CJ34" s="1">
        <v>0.54089999198913596</v>
      </c>
      <c r="CK34" s="1">
        <v>0.53939998149871804</v>
      </c>
      <c r="CL34" s="1">
        <v>0.53839999437332198</v>
      </c>
      <c r="CM34" s="1">
        <v>0.53750002384185802</v>
      </c>
      <c r="CN34" s="1">
        <v>0.53640002012252797</v>
      </c>
      <c r="CO34" s="1">
        <v>0.53460001945495605</v>
      </c>
      <c r="CP34" s="1">
        <v>0.53329998254776001</v>
      </c>
      <c r="CQ34" s="1">
        <v>0.53189998865127597</v>
      </c>
      <c r="CR34" s="1">
        <v>0.53070002794265803</v>
      </c>
      <c r="CS34" s="1">
        <v>0.52950000762939498</v>
      </c>
      <c r="CT34" s="1">
        <v>0.52829998731613204</v>
      </c>
      <c r="CU34" s="1">
        <v>0.52730000019073497</v>
      </c>
      <c r="CV34" s="1">
        <v>0.52649998664856001</v>
      </c>
      <c r="CW34" s="1">
        <v>0.52520000934600797</v>
      </c>
      <c r="CX34" s="1">
        <v>0.52410000562667802</v>
      </c>
      <c r="CY34" s="1">
        <v>0.52310001850128196</v>
      </c>
      <c r="CZ34" s="1">
        <v>0.52219998836517301</v>
      </c>
      <c r="DA34" s="1">
        <v>0.52069997787475597</v>
      </c>
      <c r="DB34" s="1">
        <v>0.51940000057220503</v>
      </c>
      <c r="DC34" s="1">
        <v>0.51810002326965299</v>
      </c>
      <c r="DD34" s="1">
        <v>0.51730000972747803</v>
      </c>
      <c r="DE34" s="1">
        <v>0.51649999618530296</v>
      </c>
      <c r="DF34" s="1">
        <v>0.51459997892379805</v>
      </c>
      <c r="DG34" s="1">
        <v>0.51419997215270996</v>
      </c>
      <c r="DH34" s="1">
        <v>0.51370000839233398</v>
      </c>
      <c r="DI34" s="1">
        <v>0.51279997825622603</v>
      </c>
      <c r="DJ34" s="1">
        <v>0.51200002431869496</v>
      </c>
      <c r="DK34" s="1">
        <v>0.51090002059936501</v>
      </c>
      <c r="DL34" s="1">
        <v>0.50999999046325695</v>
      </c>
      <c r="DM34" s="1">
        <v>0.50940001010894798</v>
      </c>
      <c r="DN34" s="1">
        <v>0.508800029754639</v>
      </c>
      <c r="DO34" s="1">
        <v>0.50809997320175204</v>
      </c>
      <c r="DP34" s="1">
        <v>0.50720000267028797</v>
      </c>
      <c r="DQ34" s="1">
        <v>0.50650000572204601</v>
      </c>
      <c r="DR34" s="1">
        <v>0.50590002536773704</v>
      </c>
      <c r="DS34" s="1">
        <v>0.50470000505447399</v>
      </c>
      <c r="DT34" s="1">
        <v>0.50419998168945301</v>
      </c>
      <c r="DU34" s="1">
        <v>0.50389999151229903</v>
      </c>
      <c r="DV34" s="1">
        <v>0.50319999456405595</v>
      </c>
      <c r="DW34" s="1">
        <v>0.50269997119903598</v>
      </c>
      <c r="DX34" s="1">
        <v>0.50260001420974698</v>
      </c>
      <c r="DY34" s="1">
        <v>0.502300024032593</v>
      </c>
      <c r="DZ34" s="1">
        <v>0.50199997425079401</v>
      </c>
      <c r="EA34" s="1">
        <v>0.50199997425079401</v>
      </c>
      <c r="EB34" s="1">
        <v>0.50180000066757202</v>
      </c>
      <c r="EC34" s="1">
        <v>0.50169998407363903</v>
      </c>
      <c r="ED34" s="1">
        <v>0.50160002708435103</v>
      </c>
      <c r="EE34" s="1">
        <v>0.50150001049041804</v>
      </c>
      <c r="EF34" s="1">
        <v>0.50150001049041804</v>
      </c>
      <c r="EG34" s="1">
        <v>0.50160002708435103</v>
      </c>
      <c r="EH34" s="1">
        <v>0.50150001049041804</v>
      </c>
      <c r="EI34" s="1">
        <v>0.50160002708435103</v>
      </c>
      <c r="EJ34" s="1">
        <v>0.50150001049041804</v>
      </c>
      <c r="EK34" s="1">
        <v>0.50169998407363903</v>
      </c>
      <c r="EL34" s="1">
        <v>0.50160002708435103</v>
      </c>
      <c r="EM34" s="1">
        <v>0.50190001726150502</v>
      </c>
      <c r="EN34" s="1">
        <v>0.50209999084472701</v>
      </c>
      <c r="EO34" s="1">
        <v>0.502300024032593</v>
      </c>
      <c r="EP34" s="1">
        <v>0.50260001420974698</v>
      </c>
      <c r="EQ34" s="1">
        <v>0.50269997119903598</v>
      </c>
      <c r="ER34" s="1">
        <v>0.50330001115798995</v>
      </c>
      <c r="ES34" s="1">
        <v>0.50360000133514404</v>
      </c>
      <c r="ET34" s="1">
        <v>0.50389999151229903</v>
      </c>
      <c r="EU34" s="1">
        <v>0.50459998846054099</v>
      </c>
      <c r="EV34" s="1">
        <v>0.50529998540878296</v>
      </c>
      <c r="EW34" s="1">
        <v>0.50599998235702504</v>
      </c>
      <c r="EX34" s="1">
        <v>0.506699979305267</v>
      </c>
      <c r="EY34" s="1">
        <v>0.50749999284744296</v>
      </c>
      <c r="EZ34" s="1">
        <v>0.50859999656677202</v>
      </c>
      <c r="FA34" s="1">
        <v>0.50970000028610196</v>
      </c>
      <c r="FB34" s="1">
        <v>0.51050001382827803</v>
      </c>
      <c r="FC34" s="1">
        <v>0.51120001077652</v>
      </c>
      <c r="FD34" s="1">
        <v>0.51319998502731301</v>
      </c>
      <c r="FE34" s="1">
        <v>0.51399999856948897</v>
      </c>
      <c r="FF34" s="1">
        <v>0.51620000600814797</v>
      </c>
      <c r="FG34" s="1">
        <v>0.51730000972747803</v>
      </c>
      <c r="FH34" s="1">
        <v>0.51880002021789595</v>
      </c>
      <c r="FI34" s="1">
        <v>0.51980000734329201</v>
      </c>
      <c r="FJ34" s="1">
        <v>0.52100002765655495</v>
      </c>
      <c r="FK34" s="1">
        <v>0.524600028991699</v>
      </c>
      <c r="FL34" s="1">
        <v>0.52600002288818404</v>
      </c>
      <c r="FM34" s="1">
        <v>0.52700001001357999</v>
      </c>
      <c r="FN34" s="1">
        <v>0.52990001440048196</v>
      </c>
      <c r="FO34" s="1">
        <v>0.53240001201629605</v>
      </c>
      <c r="FP34" s="1">
        <v>0.53420001268386796</v>
      </c>
      <c r="FQ34" s="1">
        <v>0.537899971008301</v>
      </c>
      <c r="FR34" s="1">
        <v>0.542400002479553</v>
      </c>
      <c r="FS34" s="1">
        <v>0.54479998350143399</v>
      </c>
      <c r="FT34" s="1">
        <v>0.54769998788833596</v>
      </c>
      <c r="FU34" s="1">
        <v>0.551400005817413</v>
      </c>
      <c r="FV34" s="1">
        <v>0.55529999732971203</v>
      </c>
      <c r="FW34" s="1">
        <v>0.55860000848770197</v>
      </c>
      <c r="FX34" s="1">
        <v>0.56180000305175803</v>
      </c>
      <c r="FY34" s="1">
        <v>0.56489998102188099</v>
      </c>
      <c r="FZ34" s="1">
        <v>0.57309997081756603</v>
      </c>
      <c r="GA34" s="1">
        <v>0.57679998874664296</v>
      </c>
      <c r="GB34" s="1">
        <v>0.57950001955032404</v>
      </c>
      <c r="GC34" s="1">
        <v>0.58289998769760099</v>
      </c>
      <c r="GD34" s="1">
        <v>0.58910000324249301</v>
      </c>
      <c r="GE34" s="1">
        <v>0.59329998493194602</v>
      </c>
      <c r="GF34" s="1">
        <v>0.59689998626708995</v>
      </c>
      <c r="GG34" s="1">
        <v>0.60089999437332198</v>
      </c>
      <c r="GH34" s="1">
        <v>0.60460001230239901</v>
      </c>
      <c r="GI34" s="1">
        <v>0.61379998922348</v>
      </c>
      <c r="GJ34" s="1">
        <v>0.61900001764297496</v>
      </c>
      <c r="GK34" s="1">
        <v>0.62489998340606701</v>
      </c>
      <c r="GL34" s="1">
        <v>0.63120001554489102</v>
      </c>
      <c r="GM34" s="1">
        <v>0.638300001621246</v>
      </c>
      <c r="GN34" s="1">
        <v>0.64560002088546797</v>
      </c>
      <c r="GO34" s="1">
        <v>0.651700019836426</v>
      </c>
      <c r="GP34" s="1">
        <v>0.65759998559951804</v>
      </c>
      <c r="GQ34" s="1">
        <v>0.66720002889633201</v>
      </c>
      <c r="GR34" s="1">
        <v>0.67299997806549094</v>
      </c>
      <c r="GS34" s="1">
        <v>0.68629997968673695</v>
      </c>
      <c r="GT34" s="1">
        <v>0.69279998540878296</v>
      </c>
      <c r="GU34" s="1">
        <v>0.69910001754760698</v>
      </c>
      <c r="GV34" s="1">
        <v>0.70789998769760099</v>
      </c>
      <c r="GW34" s="1">
        <v>0.71410000324249301</v>
      </c>
      <c r="GX34" s="1">
        <v>0.72149997949600198</v>
      </c>
      <c r="GY34" s="1">
        <v>0.73079997301101696</v>
      </c>
      <c r="GZ34" s="1">
        <v>0.73449999094009399</v>
      </c>
      <c r="HA34" s="1">
        <v>0.73879998922348</v>
      </c>
      <c r="HB34" s="1">
        <v>0.74910002946853604</v>
      </c>
      <c r="HC34" s="1">
        <v>0.75569999217987105</v>
      </c>
      <c r="HD34" s="1">
        <v>0.76279997825622603</v>
      </c>
      <c r="HE34" s="1">
        <v>0.76690000295639105</v>
      </c>
      <c r="HF34" s="1">
        <v>0.77139997482299805</v>
      </c>
      <c r="HG34" s="1">
        <v>0.77609997987747203</v>
      </c>
      <c r="HH34" s="1">
        <v>0.77890002727508501</v>
      </c>
      <c r="HI34" s="1">
        <v>0.78189998865127497</v>
      </c>
      <c r="HJ34" s="1">
        <v>0.78390002250671398</v>
      </c>
      <c r="HK34" s="1">
        <v>0.78729999065399203</v>
      </c>
      <c r="HL34" s="1">
        <v>0.78860002756118797</v>
      </c>
      <c r="HM34" s="1">
        <v>0.78930002450943004</v>
      </c>
      <c r="HN34" s="4">
        <v>0.79000002145767201</v>
      </c>
      <c r="HO34" s="1">
        <v>0.78930002450943004</v>
      </c>
      <c r="HP34" s="1">
        <v>0.78820002079009999</v>
      </c>
      <c r="HQ34" s="1">
        <v>0.78560000658035301</v>
      </c>
      <c r="HR34" s="1">
        <v>0.783399999141693</v>
      </c>
      <c r="HS34" s="1">
        <v>0.78039997816085804</v>
      </c>
      <c r="HT34" s="1">
        <v>0.77640002965927102</v>
      </c>
      <c r="HU34" s="1">
        <v>0.77120000123977706</v>
      </c>
      <c r="HV34" s="1">
        <v>0.76539999246597301</v>
      </c>
      <c r="HW34" s="1">
        <v>0.76080000400543202</v>
      </c>
      <c r="HX34" s="1">
        <v>0.75239998102188099</v>
      </c>
      <c r="HY34" s="1">
        <v>0.74659997224807795</v>
      </c>
      <c r="HZ34" s="1">
        <v>0.74099999666214</v>
      </c>
      <c r="IA34" s="1">
        <v>0.73079997301101696</v>
      </c>
      <c r="IB34" s="1">
        <v>0.72259998321533203</v>
      </c>
      <c r="IC34" s="1">
        <v>0.71390002965927102</v>
      </c>
      <c r="ID34" s="1">
        <v>0.70829999446868896</v>
      </c>
      <c r="IE34" s="1">
        <v>0.69830000400543202</v>
      </c>
      <c r="IF34" s="1">
        <v>0.68839997053146396</v>
      </c>
      <c r="IG34" s="1">
        <v>0.67210000753402699</v>
      </c>
      <c r="IH34" s="1">
        <v>0.653999984264374</v>
      </c>
      <c r="II34" s="1">
        <v>0.64490002393722501</v>
      </c>
      <c r="IJ34" s="1">
        <v>0.63450002670288097</v>
      </c>
      <c r="IK34" s="1">
        <v>0.62629997730255105</v>
      </c>
      <c r="IL34" s="1">
        <v>0.62070000171661399</v>
      </c>
      <c r="IM34" s="1">
        <v>0.60509997606277499</v>
      </c>
      <c r="IN34" s="1">
        <v>0.59549999237060602</v>
      </c>
      <c r="IO34" s="1">
        <v>0.58420002460479703</v>
      </c>
      <c r="IP34" s="1">
        <v>0.57289999723434504</v>
      </c>
      <c r="IQ34" s="1">
        <v>0.55510002374649103</v>
      </c>
      <c r="IR34" s="1">
        <v>0.54229998588562001</v>
      </c>
      <c r="IS34" s="1">
        <v>0.52939999103546098</v>
      </c>
      <c r="IT34" s="1">
        <v>0.517799973487854</v>
      </c>
      <c r="IU34" s="1">
        <v>0.50650000572204601</v>
      </c>
      <c r="IV34" s="1">
        <v>0.49860000610351601</v>
      </c>
      <c r="IW34" s="1">
        <v>0.49079999327659601</v>
      </c>
      <c r="IX34" s="1">
        <v>0.47420001029968301</v>
      </c>
      <c r="IY34" s="1">
        <v>0.46380001306533802</v>
      </c>
      <c r="IZ34" s="1">
        <v>0.447499990463257</v>
      </c>
      <c r="JA34" s="1">
        <v>0.436300009489059</v>
      </c>
      <c r="JB34" s="1">
        <v>0.42449998855590798</v>
      </c>
      <c r="JC34" s="1">
        <v>0.41589999198913602</v>
      </c>
      <c r="JD34" s="1">
        <v>0.40860000252723699</v>
      </c>
      <c r="JE34" s="1">
        <v>0.39939999580383301</v>
      </c>
      <c r="JF34" s="1">
        <v>0.38899999856948902</v>
      </c>
      <c r="JG34" s="1">
        <v>0.38119998574256903</v>
      </c>
      <c r="JH34" s="1">
        <v>0.36980000138282798</v>
      </c>
      <c r="JI34" s="1">
        <v>0.35670000314712502</v>
      </c>
      <c r="JJ34" s="1">
        <v>0.34760001301765397</v>
      </c>
      <c r="JK34" s="1">
        <v>0.34130001068115201</v>
      </c>
      <c r="JL34" s="1">
        <v>0.334800004959106</v>
      </c>
      <c r="JM34" s="1">
        <v>0.32649999856948902</v>
      </c>
      <c r="JN34" s="1">
        <v>0.31839999556541398</v>
      </c>
      <c r="JO34" s="1">
        <v>0.312599986791611</v>
      </c>
      <c r="JP34" s="1">
        <v>0.30439999699592601</v>
      </c>
      <c r="JQ34" s="1">
        <v>0.29339998960495001</v>
      </c>
      <c r="JR34" s="1">
        <v>0.28870001435279802</v>
      </c>
      <c r="JS34" s="1">
        <v>0.28369998931884799</v>
      </c>
      <c r="JT34" s="1">
        <v>0.277999997138977</v>
      </c>
      <c r="JU34" s="1">
        <v>0.27099999785423301</v>
      </c>
      <c r="JV34" s="1">
        <v>0.26469999551773099</v>
      </c>
      <c r="JW34" s="1">
        <v>0.26080000400543202</v>
      </c>
      <c r="JX34" s="1">
        <v>0.25619998574256903</v>
      </c>
      <c r="JY34" s="1">
        <v>0.248400002717972</v>
      </c>
      <c r="JZ34" s="1">
        <v>0.23989999294281</v>
      </c>
      <c r="KA34" s="1">
        <v>0.23589999973774001</v>
      </c>
      <c r="KB34" s="1">
        <v>0.23170000314712499</v>
      </c>
      <c r="KC34" s="1">
        <v>0.22669999301433599</v>
      </c>
      <c r="KD34" s="1">
        <v>0.22130000591278101</v>
      </c>
      <c r="KE34" s="1">
        <v>0.21670000255107899</v>
      </c>
      <c r="KF34" s="1">
        <v>0.20949999988079099</v>
      </c>
      <c r="KG34" s="1">
        <v>0.20669999718666099</v>
      </c>
      <c r="KH34" s="1">
        <v>0.204199999570847</v>
      </c>
      <c r="KI34" s="1">
        <v>0.20119999349117301</v>
      </c>
      <c r="KJ34" s="1">
        <v>0.19449999928474401</v>
      </c>
      <c r="KK34" s="1">
        <v>0.191300004720688</v>
      </c>
      <c r="KL34" s="1">
        <v>0.187999993562698</v>
      </c>
      <c r="KM34" s="1">
        <v>0.184200003743172</v>
      </c>
      <c r="KN34" s="1">
        <v>0.1807000041008</v>
      </c>
      <c r="KO34" s="1">
        <v>0.176899999380112</v>
      </c>
      <c r="KP34" s="1">
        <v>0.17389999330043801</v>
      </c>
      <c r="KQ34" s="1">
        <v>0.17319999635219599</v>
      </c>
      <c r="KR34" s="1">
        <v>0.16949999332428001</v>
      </c>
      <c r="KS34" s="1">
        <v>0.16439999639987901</v>
      </c>
      <c r="KT34" s="1">
        <v>0.161799997091293</v>
      </c>
      <c r="KU34" s="1">
        <v>0.15780000388622301</v>
      </c>
      <c r="KV34" s="1">
        <v>0.155599996447563</v>
      </c>
      <c r="KW34" s="1">
        <v>0.15320000052452101</v>
      </c>
      <c r="KX34" s="1">
        <v>0.150600001215935</v>
      </c>
      <c r="KY34" s="1">
        <v>0.14869999885559099</v>
      </c>
      <c r="KZ34" s="1">
        <v>0.147300004959106</v>
      </c>
      <c r="LA34" s="1">
        <v>0.14540000259876301</v>
      </c>
      <c r="LB34" s="1">
        <v>0.14079999923706099</v>
      </c>
      <c r="LC34" s="1">
        <v>0.139500007033348</v>
      </c>
      <c r="LD34" s="1">
        <v>0.13770000636577601</v>
      </c>
      <c r="LE34" s="1">
        <v>0.13539999723434401</v>
      </c>
      <c r="LF34" s="1">
        <v>0.13310000300407401</v>
      </c>
      <c r="LG34" s="1">
        <v>0.131099998950958</v>
      </c>
      <c r="LH34" s="1">
        <v>0.12909999489784199</v>
      </c>
      <c r="LI34" s="1">
        <v>0.12720000743866</v>
      </c>
      <c r="LJ34" s="1">
        <v>0.12559999525547</v>
      </c>
      <c r="LK34" s="1">
        <v>0.12389999628067</v>
      </c>
      <c r="LL34" s="1">
        <v>0.121899999678135</v>
      </c>
      <c r="LM34" s="1">
        <v>0.12039999663829801</v>
      </c>
      <c r="LN34" s="1">
        <v>0.11869999766349799</v>
      </c>
      <c r="LO34" s="1">
        <v>0.116300001740456</v>
      </c>
      <c r="LP34" s="1">
        <v>0.11509999632835401</v>
      </c>
      <c r="LQ34" s="1">
        <v>0.112999998033047</v>
      </c>
      <c r="LR34" s="1">
        <v>0.111699998378754</v>
      </c>
      <c r="LS34" s="1">
        <v>0.11060000211000399</v>
      </c>
      <c r="LT34" s="1">
        <v>0.10980000346899001</v>
      </c>
      <c r="LU34" s="1">
        <v>0.108499996364117</v>
      </c>
      <c r="LV34" s="1">
        <v>0.105999998748302</v>
      </c>
      <c r="LW34" s="1">
        <v>0.10480000078678101</v>
      </c>
      <c r="LX34" s="1">
        <v>0.103500001132488</v>
      </c>
      <c r="LY34" s="1">
        <v>0.10249999910593</v>
      </c>
      <c r="LZ34" s="1">
        <v>0.101300001144409</v>
      </c>
      <c r="MA34" s="1">
        <v>0.100500002503395</v>
      </c>
      <c r="MB34" s="1">
        <v>9.9399998784065205E-2</v>
      </c>
      <c r="MC34" s="1">
        <v>9.7900003194809002E-2</v>
      </c>
      <c r="MD34" s="1">
        <v>9.6799999475479098E-2</v>
      </c>
      <c r="ME34" s="1">
        <v>9.5799997448921204E-2</v>
      </c>
      <c r="MF34" s="1">
        <v>9.4800002872943906E-2</v>
      </c>
      <c r="MG34" s="1">
        <v>9.3900002539157895E-2</v>
      </c>
      <c r="MH34" s="1">
        <v>9.2200003564357799E-2</v>
      </c>
      <c r="MI34" s="1">
        <v>9.1300003230571802E-2</v>
      </c>
      <c r="MJ34" s="1">
        <v>9.0400002896785694E-2</v>
      </c>
      <c r="MK34" s="1">
        <v>8.9699998497962993E-2</v>
      </c>
      <c r="ML34" s="1">
        <v>8.9199997484684004E-2</v>
      </c>
      <c r="MM34" s="1">
        <v>8.8100001215934795E-2</v>
      </c>
      <c r="MN34" s="1">
        <v>8.6900003254413605E-2</v>
      </c>
      <c r="MO34" s="1">
        <v>8.6000002920627594E-2</v>
      </c>
      <c r="MP34" s="1">
        <v>8.5100002586841597E-2</v>
      </c>
      <c r="MQ34" s="1">
        <v>8.4399998188018799E-2</v>
      </c>
      <c r="MR34" s="1">
        <v>8.3499997854232802E-2</v>
      </c>
      <c r="MS34" s="1">
        <v>8.2999996840953799E-2</v>
      </c>
      <c r="MT34" s="1">
        <v>8.21999981999397E-2</v>
      </c>
      <c r="MU34" s="1">
        <v>8.1399999558925601E-2</v>
      </c>
      <c r="MV34" s="1">
        <v>8.0799996852874797E-2</v>
      </c>
      <c r="MW34" s="1">
        <v>8.0300003290176405E-2</v>
      </c>
      <c r="MX34" s="1">
        <v>7.9400002956390395E-2</v>
      </c>
      <c r="MY34" s="1">
        <v>7.8800000250339494E-2</v>
      </c>
      <c r="MZ34" s="1">
        <v>7.77999982237816E-2</v>
      </c>
      <c r="NA34" s="1">
        <v>7.7399998903274494E-2</v>
      </c>
      <c r="NB34" s="1">
        <v>7.69999995827675E-2</v>
      </c>
      <c r="NC34" s="1">
        <v>7.63999968767166E-2</v>
      </c>
      <c r="ND34" s="1">
        <v>7.5800001621246296E-2</v>
      </c>
      <c r="NE34" s="1">
        <v>7.5199998915195507E-2</v>
      </c>
      <c r="NF34" s="1">
        <v>7.4199996888637501E-2</v>
      </c>
      <c r="NG34" s="1">
        <v>7.3700003325939206E-2</v>
      </c>
      <c r="NH34" s="1">
        <v>7.3399998247623402E-2</v>
      </c>
      <c r="NI34" s="1">
        <v>7.2899997234344496E-2</v>
      </c>
      <c r="NJ34" s="1">
        <v>7.2300001978874207E-2</v>
      </c>
      <c r="NK34" s="1">
        <v>7.1699999272823306E-2</v>
      </c>
      <c r="NL34" s="1">
        <v>7.1299999952316298E-2</v>
      </c>
      <c r="NM34" s="1">
        <v>7.1000002324581105E-2</v>
      </c>
      <c r="NN34" s="1">
        <v>7.0299997925758403E-2</v>
      </c>
      <c r="NO34" s="1">
        <v>7.0000000298023196E-2</v>
      </c>
      <c r="NP34" s="1">
        <v>6.9399997591972407E-2</v>
      </c>
      <c r="NQ34" s="1">
        <v>6.8999998271465302E-2</v>
      </c>
      <c r="NR34" s="1">
        <v>6.8499997258186299E-2</v>
      </c>
      <c r="NS34" s="1">
        <v>6.8099997937679305E-2</v>
      </c>
      <c r="NT34" s="1">
        <v>6.76999986171722E-2</v>
      </c>
      <c r="NU34" s="1">
        <v>6.7400000989437103E-2</v>
      </c>
      <c r="NV34" s="1">
        <v>6.7000001668930095E-2</v>
      </c>
      <c r="NW34" s="1">
        <v>6.6799998283386203E-2</v>
      </c>
      <c r="NX34" s="1">
        <v>6.6200003027915996E-2</v>
      </c>
      <c r="NY34" s="1">
        <v>6.5800003707408905E-2</v>
      </c>
      <c r="NZ34" s="1">
        <v>6.53999969363213E-2</v>
      </c>
      <c r="OA34" s="1">
        <v>6.4900003373622894E-2</v>
      </c>
      <c r="OB34" s="1">
        <v>6.4699999988079099E-2</v>
      </c>
      <c r="OC34" s="1">
        <v>6.4400002360343905E-2</v>
      </c>
      <c r="OD34" s="1">
        <v>6.4099997282028198E-2</v>
      </c>
      <c r="OE34" s="1">
        <v>6.3900001347065E-2</v>
      </c>
      <c r="OF34" s="1">
        <v>6.3600003719329806E-2</v>
      </c>
      <c r="OG34" s="1">
        <v>6.3100002706050901E-2</v>
      </c>
      <c r="OH34" s="1">
        <v>6.2899999320507105E-2</v>
      </c>
      <c r="OI34" s="1">
        <v>6.2600001692771898E-2</v>
      </c>
      <c r="OJ34" s="1">
        <v>6.2300000339746503E-2</v>
      </c>
      <c r="OK34" s="1">
        <v>6.1999998986720997E-2</v>
      </c>
      <c r="OL34" s="1">
        <v>6.17999993264675E-2</v>
      </c>
      <c r="OM34" s="1">
        <v>6.1599999666214003E-2</v>
      </c>
      <c r="ON34" s="1">
        <v>6.1599999666214003E-2</v>
      </c>
      <c r="OO34" s="1">
        <v>6.1299998313188601E-2</v>
      </c>
      <c r="OP34" s="1">
        <v>6.0899998992681503E-2</v>
      </c>
      <c r="OQ34" s="1">
        <v>6.0699999332427999E-2</v>
      </c>
      <c r="OR34" s="1">
        <v>6.0499999672174502E-2</v>
      </c>
      <c r="OS34" s="1">
        <v>6.0400001704692799E-2</v>
      </c>
      <c r="OT34" s="1">
        <v>6.0199998319149003E-2</v>
      </c>
      <c r="OU34" s="1">
        <v>5.9799998998642002E-2</v>
      </c>
      <c r="OV34" s="1">
        <v>5.9700001031160403E-2</v>
      </c>
      <c r="OW34" s="1">
        <v>5.9700001031160403E-2</v>
      </c>
      <c r="OX34" s="1">
        <v>5.9500001370906802E-2</v>
      </c>
      <c r="OY34" s="1">
        <v>5.9399999678134897E-2</v>
      </c>
      <c r="OZ34" s="1">
        <v>5.9300001710653298E-2</v>
      </c>
      <c r="PA34" s="1">
        <v>5.92000000178814E-2</v>
      </c>
      <c r="PB34" s="1">
        <v>5.9099998325109503E-2</v>
      </c>
      <c r="PC34" s="1">
        <v>5.9099998325109503E-2</v>
      </c>
      <c r="PD34" s="1">
        <v>5.9000000357627903E-2</v>
      </c>
      <c r="PE34" s="1">
        <v>5.9000000357627903E-2</v>
      </c>
      <c r="PF34" s="1">
        <v>5.9000000357627903E-2</v>
      </c>
      <c r="PG34" s="1">
        <v>5.9000000357627903E-2</v>
      </c>
      <c r="PH34" s="1">
        <v>5.8899998664855999E-2</v>
      </c>
      <c r="PI34" s="1">
        <v>5.8899998664855999E-2</v>
      </c>
      <c r="PJ34" s="1">
        <v>5.9000000357627903E-2</v>
      </c>
      <c r="PK34" s="1">
        <v>5.9000000357627903E-2</v>
      </c>
      <c r="PL34" s="1">
        <v>5.9000000357627903E-2</v>
      </c>
      <c r="PM34" s="1">
        <v>5.92000000178814E-2</v>
      </c>
      <c r="PN34" s="1">
        <v>5.9300001710653298E-2</v>
      </c>
      <c r="PO34" s="1">
        <v>5.9399999678134897E-2</v>
      </c>
      <c r="PP34" s="1">
        <v>5.9599999338388401E-2</v>
      </c>
      <c r="PQ34" s="1">
        <v>5.99000006914139E-2</v>
      </c>
      <c r="PR34" s="1">
        <v>6.0100000351667397E-2</v>
      </c>
      <c r="PS34" s="1">
        <v>6.0300000011920901E-2</v>
      </c>
      <c r="PT34" s="1">
        <v>6.0499999672174502E-2</v>
      </c>
      <c r="PU34" s="1">
        <v>6.0699999332427999E-2</v>
      </c>
      <c r="PV34" s="1">
        <v>6.0899998992681503E-2</v>
      </c>
      <c r="PW34" s="1">
        <v>6.1000000685453401E-2</v>
      </c>
      <c r="PX34" s="1">
        <v>6.1200000345706898E-2</v>
      </c>
      <c r="PY34" s="1">
        <v>6.1200000345706898E-2</v>
      </c>
      <c r="PZ34" s="1">
        <v>6.1299998313188601E-2</v>
      </c>
      <c r="QA34" s="1">
        <v>6.1099998652935E-2</v>
      </c>
      <c r="QB34" s="1">
        <v>6.1200000345706898E-2</v>
      </c>
      <c r="QC34" s="1">
        <v>6.1099998652935E-2</v>
      </c>
      <c r="QD34" s="1">
        <v>6.1000000685453401E-2</v>
      </c>
      <c r="QE34" s="1">
        <v>6.0800001025199897E-2</v>
      </c>
      <c r="QF34" s="1">
        <v>6.0800001025199897E-2</v>
      </c>
      <c r="QG34" s="1">
        <v>6.0699999332427999E-2</v>
      </c>
      <c r="QH34" s="1">
        <v>6.06000013649464E-2</v>
      </c>
      <c r="QI34" s="1">
        <v>6.0300000011920901E-2</v>
      </c>
      <c r="QJ34" s="1">
        <v>6.0100000351667397E-2</v>
      </c>
      <c r="QK34" s="1">
        <v>6.0100000351667397E-2</v>
      </c>
      <c r="QL34" s="1">
        <v>5.9999998658895499E-2</v>
      </c>
      <c r="QM34" s="1">
        <v>5.9799998998642002E-2</v>
      </c>
      <c r="QN34" s="1">
        <v>5.9799998998642002E-2</v>
      </c>
      <c r="QO34" s="1">
        <v>5.9599999338388401E-2</v>
      </c>
      <c r="QP34" s="1">
        <v>5.9399999678134897E-2</v>
      </c>
      <c r="QQ34" s="1">
        <v>5.9300001710653298E-2</v>
      </c>
      <c r="QR34" s="1">
        <v>5.9099998325109503E-2</v>
      </c>
      <c r="QS34" s="1">
        <v>5.9099998325109503E-2</v>
      </c>
      <c r="QT34" s="1">
        <v>5.9000000357627903E-2</v>
      </c>
      <c r="QU34" s="1">
        <v>5.8800000697374302E-2</v>
      </c>
      <c r="QV34" s="1">
        <v>5.8699999004602398E-2</v>
      </c>
      <c r="QW34" s="1">
        <v>5.8499999344348901E-2</v>
      </c>
      <c r="QX34" s="1">
        <v>5.8299999684095397E-2</v>
      </c>
      <c r="QY34" s="1">
        <v>5.8299999684095397E-2</v>
      </c>
      <c r="QZ34" s="1">
        <v>5.81000000238419E-2</v>
      </c>
      <c r="RA34" s="1">
        <v>5.7900000363588298E-2</v>
      </c>
      <c r="RB34" s="1">
        <v>5.7799998670816401E-2</v>
      </c>
      <c r="RC34" s="1">
        <v>5.7599999010562897E-2</v>
      </c>
      <c r="RD34" s="1">
        <v>5.7599999010562897E-2</v>
      </c>
      <c r="RE34" s="1">
        <v>5.7500001043081297E-2</v>
      </c>
      <c r="RF34" s="1">
        <v>5.7199999690055903E-2</v>
      </c>
      <c r="RG34" s="1">
        <v>5.7199999690055903E-2</v>
      </c>
      <c r="RH34" s="1">
        <v>5.7000000029802302E-2</v>
      </c>
      <c r="RI34" s="1">
        <v>5.7000000029802302E-2</v>
      </c>
      <c r="RJ34" s="1">
        <v>5.66999986767769E-2</v>
      </c>
      <c r="RK34" s="1">
        <v>5.6499999016523403E-2</v>
      </c>
      <c r="RL34" s="1">
        <v>5.6400001049041797E-2</v>
      </c>
      <c r="RM34" s="1">
        <v>5.6299999356269802E-2</v>
      </c>
      <c r="RN34" s="1">
        <v>5.6200001388788202E-2</v>
      </c>
      <c r="RO34" s="1">
        <v>5.5900000035762801E-2</v>
      </c>
      <c r="RP34" s="1">
        <v>5.5700000375509297E-2</v>
      </c>
      <c r="RQ34" s="1">
        <v>5.5700000375509297E-2</v>
      </c>
      <c r="RR34" s="1">
        <v>5.5300001055002199E-2</v>
      </c>
      <c r="RS34" s="1">
        <v>5.5100001394748702E-2</v>
      </c>
      <c r="RT34" s="1">
        <v>5.4999999701976797E-2</v>
      </c>
      <c r="RU34" s="1">
        <v>5.48000000417233E-2</v>
      </c>
      <c r="RV34" s="1">
        <v>5.4600000381469699E-2</v>
      </c>
      <c r="RW34" s="1">
        <v>5.4400000721216202E-2</v>
      </c>
      <c r="RX34" s="1">
        <v>5.4400000721216202E-2</v>
      </c>
      <c r="RY34" s="1">
        <v>5.4200001060962698E-2</v>
      </c>
      <c r="RZ34" s="1">
        <v>5.4000001400709201E-2</v>
      </c>
      <c r="SA34" s="1">
        <v>5.38000017404556E-2</v>
      </c>
      <c r="SB34" s="1">
        <v>5.3599998354911797E-2</v>
      </c>
      <c r="SC34" s="1">
        <v>5.33999986946583E-2</v>
      </c>
      <c r="SD34" s="1">
        <v>5.3300000727176701E-2</v>
      </c>
      <c r="SE34" s="1">
        <v>5.3199999034404803E-2</v>
      </c>
      <c r="SF34" s="1">
        <v>5.2900001406669603E-2</v>
      </c>
      <c r="SG34" s="1">
        <v>5.2700001746416099E-2</v>
      </c>
      <c r="SH34" s="1">
        <v>5.2700001746416099E-2</v>
      </c>
      <c r="SI34" s="1">
        <v>5.2499998360872303E-2</v>
      </c>
      <c r="SJ34" s="1">
        <v>5.2499998360872303E-2</v>
      </c>
      <c r="SK34" s="1">
        <v>5.2200000733137103E-2</v>
      </c>
      <c r="SL34" s="1">
        <v>5.2000001072883599E-2</v>
      </c>
      <c r="SM34" s="1">
        <v>5.1899999380111701E-2</v>
      </c>
      <c r="SN34" s="1">
        <v>5.1899999380111701E-2</v>
      </c>
      <c r="SO34" s="1">
        <v>5.1699999719858197E-2</v>
      </c>
      <c r="SP34" s="1">
        <v>5.1699999719858197E-2</v>
      </c>
      <c r="SQ34" s="1">
        <v>5.1699999719858197E-2</v>
      </c>
      <c r="SR34" s="1">
        <v>5.1600001752376598E-2</v>
      </c>
      <c r="SS34" s="1">
        <v>5.1500000059604603E-2</v>
      </c>
      <c r="ST34" s="1">
        <v>5.1399998366832698E-2</v>
      </c>
      <c r="SU34" s="1">
        <v>5.1300000399351099E-2</v>
      </c>
      <c r="SV34" s="1">
        <v>5.1399998366832698E-2</v>
      </c>
      <c r="SW34" s="1">
        <v>5.1300000399351099E-2</v>
      </c>
      <c r="SX34" s="1">
        <v>5.1399998366832698E-2</v>
      </c>
      <c r="SY34" s="1">
        <v>5.1300000399351099E-2</v>
      </c>
      <c r="SZ34" s="1">
        <v>5.1399998366832698E-2</v>
      </c>
      <c r="TA34" s="1">
        <v>5.1500000059604603E-2</v>
      </c>
      <c r="TB34" s="1">
        <v>5.1399998366832698E-2</v>
      </c>
      <c r="TC34" s="1">
        <v>5.1699999719858197E-2</v>
      </c>
      <c r="TD34" s="1">
        <v>5.2099999040365198E-2</v>
      </c>
      <c r="TE34" s="1">
        <v>5.1800001412630102E-2</v>
      </c>
      <c r="TF34" s="1">
        <v>5.1899999380111701E-2</v>
      </c>
      <c r="TG34" s="1">
        <v>5.2200000733137103E-2</v>
      </c>
      <c r="TH34" s="1">
        <v>5.2299998700618702E-2</v>
      </c>
      <c r="TI34" s="1">
        <v>5.2400000393390697E-2</v>
      </c>
      <c r="TJ34" s="1">
        <v>5.2799999713897698E-2</v>
      </c>
      <c r="TK34" s="1">
        <v>5.2900001406669603E-2</v>
      </c>
      <c r="TL34" s="1">
        <v>5.3700000047683702E-2</v>
      </c>
      <c r="TM34" s="1">
        <v>5.4200001060962698E-2</v>
      </c>
      <c r="TN34" s="1">
        <v>5.4600000381469699E-2</v>
      </c>
      <c r="TO34" s="1">
        <v>5.5100001394748702E-2</v>
      </c>
      <c r="TP34" s="1">
        <v>5.5300001055002199E-2</v>
      </c>
      <c r="TQ34" s="1">
        <v>5.5700000375509297E-2</v>
      </c>
      <c r="TR34" s="1">
        <v>5.5900000035762801E-2</v>
      </c>
      <c r="TS34" s="1">
        <v>5.6099999696016298E-2</v>
      </c>
      <c r="TT34" s="1">
        <v>5.6299999356269802E-2</v>
      </c>
      <c r="TU34" s="1">
        <v>5.6400001049041797E-2</v>
      </c>
      <c r="TV34" s="1">
        <v>5.6499999016523403E-2</v>
      </c>
      <c r="TW34" s="1">
        <v>5.6800000369548798E-2</v>
      </c>
      <c r="TX34" s="1">
        <v>5.6800000369548798E-2</v>
      </c>
      <c r="TY34" s="1">
        <v>5.6800000369548798E-2</v>
      </c>
      <c r="TZ34" s="1">
        <v>5.6800000369548798E-2</v>
      </c>
      <c r="UA34" s="1">
        <v>5.6899998337030397E-2</v>
      </c>
      <c r="UB34" s="1">
        <v>5.7000000029802302E-2</v>
      </c>
      <c r="UC34" s="1">
        <v>5.7100001722574199E-2</v>
      </c>
      <c r="UD34" s="1">
        <v>5.7199999690055903E-2</v>
      </c>
      <c r="UE34" s="1">
        <v>5.7199999690055903E-2</v>
      </c>
      <c r="UF34" s="1">
        <v>5.73000013828278E-2</v>
      </c>
      <c r="UG34" s="1">
        <v>5.73000013828278E-2</v>
      </c>
      <c r="UH34" s="1">
        <v>5.73999993503094E-2</v>
      </c>
      <c r="UI34" s="1">
        <v>5.7599999010562897E-2</v>
      </c>
      <c r="UJ34" s="1">
        <v>5.7500001043081297E-2</v>
      </c>
      <c r="UK34" s="1">
        <v>5.7700000703334801E-2</v>
      </c>
      <c r="UL34" s="1">
        <v>5.7799998670816401E-2</v>
      </c>
      <c r="UM34" s="1">
        <v>5.7799998670816401E-2</v>
      </c>
      <c r="UN34" s="1">
        <v>5.7900000363588298E-2</v>
      </c>
      <c r="UO34" s="1">
        <v>5.7900000363588298E-2</v>
      </c>
      <c r="UP34" s="1">
        <v>5.7999998331069898E-2</v>
      </c>
      <c r="UQ34" s="1">
        <v>5.81000000238419E-2</v>
      </c>
      <c r="UR34" s="1">
        <v>5.8200001716613797E-2</v>
      </c>
      <c r="US34" s="1">
        <v>5.8299999684095397E-2</v>
      </c>
      <c r="UT34" s="1">
        <v>5.8400001376867301E-2</v>
      </c>
      <c r="UU34" s="1">
        <v>5.8499999344348901E-2</v>
      </c>
      <c r="UV34" s="1">
        <v>5.8499999344348901E-2</v>
      </c>
      <c r="UW34" s="1">
        <v>5.8699999004602398E-2</v>
      </c>
      <c r="UX34" s="1">
        <v>5.8800000697374302E-2</v>
      </c>
      <c r="UY34" s="1">
        <v>5.8899998664855999E-2</v>
      </c>
      <c r="UZ34" s="1">
        <v>5.8800000697374302E-2</v>
      </c>
      <c r="VA34" s="1">
        <v>5.8899998664855999E-2</v>
      </c>
      <c r="VB34" s="1">
        <v>5.9300001710653298E-2</v>
      </c>
      <c r="VC34" s="1">
        <v>5.92000000178814E-2</v>
      </c>
      <c r="VD34" s="1">
        <v>5.9500001370906802E-2</v>
      </c>
      <c r="VE34" s="1">
        <v>5.9700001031160403E-2</v>
      </c>
      <c r="VF34" s="1">
        <v>5.9999998658895499E-2</v>
      </c>
      <c r="VG34" s="1">
        <v>5.9999998658895499E-2</v>
      </c>
      <c r="VH34" s="1">
        <v>6.0300000011920901E-2</v>
      </c>
      <c r="VI34" s="1">
        <v>6.0699999332427999E-2</v>
      </c>
      <c r="VJ34" s="1">
        <v>6.0800001025199897E-2</v>
      </c>
      <c r="VK34" s="1">
        <v>6.1200000345706898E-2</v>
      </c>
      <c r="VL34" s="1">
        <v>6.1000000685453401E-2</v>
      </c>
      <c r="VM34" s="1">
        <v>6.1200000345706898E-2</v>
      </c>
      <c r="VN34" s="1">
        <v>6.1099998652935E-2</v>
      </c>
      <c r="VO34" s="1">
        <v>6.1299998313188601E-2</v>
      </c>
      <c r="VP34" s="1">
        <v>6.1400000005960499E-2</v>
      </c>
      <c r="VQ34" s="1">
        <v>6.1599999666214003E-2</v>
      </c>
      <c r="VR34" s="1">
        <v>6.1500001698732397E-2</v>
      </c>
      <c r="VS34" s="1">
        <v>6.2300000339746503E-2</v>
      </c>
      <c r="VT34" s="1">
        <v>6.2300000339746503E-2</v>
      </c>
      <c r="VU34" s="1">
        <v>6.2600001692771898E-2</v>
      </c>
      <c r="VV34" s="1">
        <v>6.2799997627735096E-2</v>
      </c>
      <c r="VW34" s="1">
        <v>6.3299998641014099E-2</v>
      </c>
      <c r="VX34" s="1">
        <v>6.3600003719329806E-2</v>
      </c>
      <c r="VY34" s="1">
        <v>6.3900001347065E-2</v>
      </c>
      <c r="VZ34" s="1">
        <v>6.3500002026557895E-2</v>
      </c>
      <c r="WA34" s="1">
        <v>6.4099997282028198E-2</v>
      </c>
      <c r="WB34" s="1">
        <v>6.4199998974800096E-2</v>
      </c>
      <c r="WC34" s="1">
        <v>6.4400002360343905E-2</v>
      </c>
      <c r="WD34" s="1">
        <v>6.4599998295307201E-2</v>
      </c>
    </row>
    <row r="35" spans="1:602" x14ac:dyDescent="0.2">
      <c r="A35" s="3" t="s">
        <v>50</v>
      </c>
      <c r="B35" s="1">
        <v>0.71030002832412698</v>
      </c>
      <c r="C35" s="1">
        <v>0.70719999074935902</v>
      </c>
      <c r="D35" s="1">
        <v>0.70249998569488503</v>
      </c>
      <c r="E35" s="1">
        <v>0.69730001688003496</v>
      </c>
      <c r="F35" s="1">
        <v>0.69279998540878296</v>
      </c>
      <c r="G35" s="1">
        <v>0.69010001420974698</v>
      </c>
      <c r="H35" s="1">
        <v>0.68569999933242798</v>
      </c>
      <c r="I35" s="1">
        <v>0.68199998140335105</v>
      </c>
      <c r="J35" s="1">
        <v>0.67790001630783103</v>
      </c>
      <c r="K35" s="1">
        <v>0.67460000514984098</v>
      </c>
      <c r="L35" s="1">
        <v>0.67150002717971802</v>
      </c>
      <c r="M35" s="1">
        <v>0.66890001296997104</v>
      </c>
      <c r="N35" s="1">
        <v>0.665199995040894</v>
      </c>
      <c r="O35" s="1">
        <v>0.66200000047683705</v>
      </c>
      <c r="P35" s="1">
        <v>0.65799999237060602</v>
      </c>
      <c r="Q35" s="1">
        <v>0.65570002794265803</v>
      </c>
      <c r="R35" s="1">
        <v>0.65649998188018799</v>
      </c>
      <c r="S35" s="1">
        <v>0.65270000696182295</v>
      </c>
      <c r="T35" s="1">
        <v>0.64899998903274503</v>
      </c>
      <c r="U35" s="1">
        <v>0.64620000123977706</v>
      </c>
      <c r="V35" s="1">
        <v>0.64420002698898304</v>
      </c>
      <c r="W35" s="1">
        <v>0.64179998636245705</v>
      </c>
      <c r="X35" s="1">
        <v>0.63940000534057595</v>
      </c>
      <c r="Y35" s="1">
        <v>0.63480001688003496</v>
      </c>
      <c r="Z35" s="1">
        <v>0.63239997625350997</v>
      </c>
      <c r="AA35" s="1">
        <v>0.62999999523162797</v>
      </c>
      <c r="AB35" s="1">
        <v>0.62739998102188099</v>
      </c>
      <c r="AC35" s="1">
        <v>0.62519997358322099</v>
      </c>
      <c r="AD35" s="1">
        <v>0.62330001592636097</v>
      </c>
      <c r="AE35" s="1">
        <v>0.62110000848770197</v>
      </c>
      <c r="AF35" s="1">
        <v>0.61919999122619596</v>
      </c>
      <c r="AG35" s="1">
        <v>0.61720001697540305</v>
      </c>
      <c r="AH35" s="1">
        <v>0.61570000648498502</v>
      </c>
      <c r="AI35" s="1">
        <v>0.61379998922348</v>
      </c>
      <c r="AJ35" s="1">
        <v>0.61140000820159901</v>
      </c>
      <c r="AK35" s="1">
        <v>0.60989999771118197</v>
      </c>
      <c r="AL35" s="1">
        <v>0.60809999704360995</v>
      </c>
      <c r="AM35" s="1">
        <v>0.60680001974105802</v>
      </c>
      <c r="AN35" s="1">
        <v>0.60549998283386197</v>
      </c>
      <c r="AO35" s="1">
        <v>0.60449999570846602</v>
      </c>
      <c r="AP35" s="1">
        <v>0.60320001840591397</v>
      </c>
      <c r="AQ35" s="1">
        <v>0.60100001096725497</v>
      </c>
      <c r="AR35" s="1">
        <v>0.600399971008301</v>
      </c>
      <c r="AS35" s="1">
        <v>0.59950000047683705</v>
      </c>
      <c r="AT35" s="1">
        <v>0.59780001640319802</v>
      </c>
      <c r="AU35" s="1">
        <v>0.59680002927780196</v>
      </c>
      <c r="AV35" s="1">
        <v>0.595899999141693</v>
      </c>
      <c r="AW35" s="1">
        <v>0.59500002861023005</v>
      </c>
      <c r="AX35" s="1">
        <v>0.59420001506805398</v>
      </c>
      <c r="AY35" s="1">
        <v>0.59280002117157005</v>
      </c>
      <c r="AZ35" s="1">
        <v>0.59219998121261597</v>
      </c>
      <c r="BA35" s="1">
        <v>0.591600000858307</v>
      </c>
      <c r="BB35" s="1">
        <v>0.58990001678466797</v>
      </c>
      <c r="BC35" s="1">
        <v>0.58890002965927102</v>
      </c>
      <c r="BD35" s="1">
        <v>0.58780002593994196</v>
      </c>
      <c r="BE35" s="1">
        <v>0.58689999580383301</v>
      </c>
      <c r="BF35" s="1">
        <v>0.58539998531341597</v>
      </c>
      <c r="BG35" s="1">
        <v>0.58429998159408603</v>
      </c>
      <c r="BH35" s="1">
        <v>0.58319997787475597</v>
      </c>
      <c r="BI35" s="1">
        <v>0.58209997415542603</v>
      </c>
      <c r="BJ35" s="1">
        <v>0.58090001344680797</v>
      </c>
      <c r="BK35" s="1">
        <v>0.57950001955032404</v>
      </c>
      <c r="BL35" s="1">
        <v>0.578199982643127</v>
      </c>
      <c r="BM35" s="1">
        <v>0.57679998874664296</v>
      </c>
      <c r="BN35" s="1">
        <v>0.57569998502731301</v>
      </c>
      <c r="BO35" s="1">
        <v>0.57469999790191695</v>
      </c>
      <c r="BP35" s="1">
        <v>0.57389998435974099</v>
      </c>
      <c r="BQ35" s="1">
        <v>0.57289999723434504</v>
      </c>
      <c r="BR35" s="1">
        <v>0.57150000333786</v>
      </c>
      <c r="BS35" s="1">
        <v>0.57010000944137595</v>
      </c>
      <c r="BT35" s="1">
        <v>0.56900000572204601</v>
      </c>
      <c r="BU35" s="1">
        <v>0.56749999523162797</v>
      </c>
      <c r="BV35" s="1">
        <v>0.56620001792907704</v>
      </c>
      <c r="BW35" s="1">
        <v>0.56519997119903598</v>
      </c>
      <c r="BX35" s="1">
        <v>0.56260001659393299</v>
      </c>
      <c r="BY35" s="1">
        <v>0.56120002269744895</v>
      </c>
      <c r="BZ35" s="1">
        <v>0.56000000238418601</v>
      </c>
      <c r="CA35" s="1">
        <v>0.55849999189376798</v>
      </c>
      <c r="CB35" s="1">
        <v>0.55699998140335105</v>
      </c>
      <c r="CC35" s="1">
        <v>0.5557000041008</v>
      </c>
      <c r="CD35" s="1">
        <v>0.55479997396469105</v>
      </c>
      <c r="CE35" s="1">
        <v>0.55400002002716098</v>
      </c>
      <c r="CF35" s="1">
        <v>0.55239999294280995</v>
      </c>
      <c r="CG35" s="1">
        <v>0.55070000886917103</v>
      </c>
      <c r="CH35" s="1">
        <v>0.54890000820159901</v>
      </c>
      <c r="CI35" s="1">
        <v>0.54739999771118197</v>
      </c>
      <c r="CJ35" s="1">
        <v>0.54519999027252197</v>
      </c>
      <c r="CK35" s="1">
        <v>0.54369997978210505</v>
      </c>
      <c r="CL35" s="1">
        <v>0.54280000925064098</v>
      </c>
      <c r="CM35" s="1">
        <v>0.54180002212524403</v>
      </c>
      <c r="CN35" s="1">
        <v>0.54070001840591397</v>
      </c>
      <c r="CO35" s="1">
        <v>0.53909999132156405</v>
      </c>
      <c r="CP35" s="1">
        <v>0.53759998083114602</v>
      </c>
      <c r="CQ35" s="1">
        <v>0.53619998693466198</v>
      </c>
      <c r="CR35" s="1">
        <v>0.53500002622604403</v>
      </c>
      <c r="CS35" s="1">
        <v>0.53390002250671398</v>
      </c>
      <c r="CT35" s="1">
        <v>0.53270000219345104</v>
      </c>
      <c r="CU35" s="1">
        <v>0.53179997205734297</v>
      </c>
      <c r="CV35" s="1">
        <v>0.53090000152587902</v>
      </c>
      <c r="CW35" s="1">
        <v>0.52969998121261597</v>
      </c>
      <c r="CX35" s="1">
        <v>0.52869999408721902</v>
      </c>
      <c r="CY35" s="1">
        <v>0.52780002355575595</v>
      </c>
      <c r="CZ35" s="1">
        <v>0.52689999341964699</v>
      </c>
      <c r="DA35" s="1">
        <v>0.52539998292922996</v>
      </c>
      <c r="DB35" s="1">
        <v>0.52410000562667802</v>
      </c>
      <c r="DC35" s="1">
        <v>0.52289998531341597</v>
      </c>
      <c r="DD35" s="1">
        <v>0.52219998836517301</v>
      </c>
      <c r="DE35" s="1">
        <v>0.52139997482299805</v>
      </c>
      <c r="DF35" s="1">
        <v>0.51959997415542603</v>
      </c>
      <c r="DG35" s="1">
        <v>0.51920002698898304</v>
      </c>
      <c r="DH35" s="1">
        <v>0.51880002021789595</v>
      </c>
      <c r="DI35" s="1">
        <v>0.51800000667571999</v>
      </c>
      <c r="DJ35" s="1">
        <v>0.51730000972747803</v>
      </c>
      <c r="DK35" s="1">
        <v>0.51630002260208097</v>
      </c>
      <c r="DL35" s="1">
        <v>0.51539999246597301</v>
      </c>
      <c r="DM35" s="1">
        <v>0.51480001211166404</v>
      </c>
      <c r="DN35" s="1">
        <v>0.51419997215270996</v>
      </c>
      <c r="DO35" s="1">
        <v>0.51359999179840099</v>
      </c>
      <c r="DP35" s="1">
        <v>0.51270002126693703</v>
      </c>
      <c r="DQ35" s="1">
        <v>0.51209998130798295</v>
      </c>
      <c r="DR35" s="1">
        <v>0.51150000095367398</v>
      </c>
      <c r="DS35" s="1">
        <v>0.51020002365112305</v>
      </c>
      <c r="DT35" s="1">
        <v>0.50980001688003496</v>
      </c>
      <c r="DU35" s="1">
        <v>0.50950002670288097</v>
      </c>
      <c r="DV35" s="1">
        <v>0.508800029754639</v>
      </c>
      <c r="DW35" s="1">
        <v>0.50840002298355103</v>
      </c>
      <c r="DX35" s="1">
        <v>0.50830000638961803</v>
      </c>
      <c r="DY35" s="1">
        <v>0.50789999961853005</v>
      </c>
      <c r="DZ35" s="1">
        <v>0.50770002603530895</v>
      </c>
      <c r="EA35" s="1">
        <v>0.50760000944137595</v>
      </c>
      <c r="EB35" s="1">
        <v>0.50730001926422097</v>
      </c>
      <c r="EC35" s="1">
        <v>0.50720000267028797</v>
      </c>
      <c r="ED35" s="1">
        <v>0.50709998607635498</v>
      </c>
      <c r="EE35" s="1">
        <v>0.50700002908706698</v>
      </c>
      <c r="EF35" s="1">
        <v>0.50709998607635498</v>
      </c>
      <c r="EG35" s="1">
        <v>0.50700002908706698</v>
      </c>
      <c r="EH35" s="1">
        <v>0.50700002908706698</v>
      </c>
      <c r="EI35" s="1">
        <v>0.50690001249313399</v>
      </c>
      <c r="EJ35" s="1">
        <v>0.50679999589920099</v>
      </c>
      <c r="EK35" s="1">
        <v>0.50700002908706698</v>
      </c>
      <c r="EL35" s="1">
        <v>0.50709998607635498</v>
      </c>
      <c r="EM35" s="1">
        <v>0.50709998607635498</v>
      </c>
      <c r="EN35" s="1">
        <v>0.50730001926422097</v>
      </c>
      <c r="EO35" s="1">
        <v>0.50749999284744296</v>
      </c>
      <c r="EP35" s="1">
        <v>0.50779998302459695</v>
      </c>
      <c r="EQ35" s="1">
        <v>0.50789999961853005</v>
      </c>
      <c r="ER35" s="1">
        <v>0.50830000638961803</v>
      </c>
      <c r="ES35" s="1">
        <v>0.50859999656677202</v>
      </c>
      <c r="ET35" s="1">
        <v>0.508800029754639</v>
      </c>
      <c r="EU35" s="1">
        <v>0.50959998369216897</v>
      </c>
      <c r="EV35" s="1">
        <v>0.51020002365112305</v>
      </c>
      <c r="EW35" s="1">
        <v>0.51080000400543202</v>
      </c>
      <c r="EX35" s="1">
        <v>0.51139998435974099</v>
      </c>
      <c r="EY35" s="1">
        <v>0.51230001449585005</v>
      </c>
      <c r="EZ35" s="1">
        <v>0.51319998502731301</v>
      </c>
      <c r="FA35" s="1">
        <v>0.51429998874664296</v>
      </c>
      <c r="FB35" s="1">
        <v>0.51510000228881803</v>
      </c>
      <c r="FC35" s="1">
        <v>0.51590001583099399</v>
      </c>
      <c r="FD35" s="1">
        <v>0.517799973487854</v>
      </c>
      <c r="FE35" s="1">
        <v>0.51849997043609597</v>
      </c>
      <c r="FF35" s="1">
        <v>0.52060002088546797</v>
      </c>
      <c r="FG35" s="1">
        <v>0.52160000801086404</v>
      </c>
      <c r="FH35" s="1">
        <v>0.52329999208450295</v>
      </c>
      <c r="FI35" s="1">
        <v>0.52420002222061202</v>
      </c>
      <c r="FJ35" s="1">
        <v>0.52530002593994196</v>
      </c>
      <c r="FK35" s="1">
        <v>0.52880001068115201</v>
      </c>
      <c r="FL35" s="1">
        <v>0.53030002117157005</v>
      </c>
      <c r="FM35" s="1">
        <v>0.531199991703034</v>
      </c>
      <c r="FN35" s="1">
        <v>0.53420001268386796</v>
      </c>
      <c r="FO35" s="1">
        <v>0.53659999370574996</v>
      </c>
      <c r="FP35" s="1">
        <v>0.53839999437332198</v>
      </c>
      <c r="FQ35" s="1">
        <v>0.54210001230239901</v>
      </c>
      <c r="FR35" s="1">
        <v>0.54659998416900601</v>
      </c>
      <c r="FS35" s="1">
        <v>0.549000024795532</v>
      </c>
      <c r="FT35" s="1">
        <v>0.55199998617172197</v>
      </c>
      <c r="FU35" s="1">
        <v>0.55559998750686701</v>
      </c>
      <c r="FV35" s="1">
        <v>0.55959999561309803</v>
      </c>
      <c r="FW35" s="1">
        <v>0.56290000677108798</v>
      </c>
      <c r="FX35" s="1">
        <v>0.56610000133514404</v>
      </c>
      <c r="FY35" s="1">
        <v>0.56929999589920099</v>
      </c>
      <c r="FZ35" s="1">
        <v>0.57760000228881803</v>
      </c>
      <c r="GA35" s="1">
        <v>0.58130002021789595</v>
      </c>
      <c r="GB35" s="1">
        <v>0.58399999141693104</v>
      </c>
      <c r="GC35" s="1">
        <v>0.58719998598098799</v>
      </c>
      <c r="GD35" s="1">
        <v>0.593699991703034</v>
      </c>
      <c r="GE35" s="1">
        <v>0.59789997339248702</v>
      </c>
      <c r="GF35" s="1">
        <v>0.60130000114440896</v>
      </c>
      <c r="GG35" s="1">
        <v>0.60530000925064098</v>
      </c>
      <c r="GH35" s="1">
        <v>0.60900002717971802</v>
      </c>
      <c r="GI35" s="1">
        <v>0.61479997634887695</v>
      </c>
      <c r="GJ35" s="1">
        <v>0.62110000848770197</v>
      </c>
      <c r="GK35" s="1">
        <v>0.629400014877319</v>
      </c>
      <c r="GL35" s="1">
        <v>0.63569998741149902</v>
      </c>
      <c r="GM35" s="1">
        <v>0.642799973487854</v>
      </c>
      <c r="GN35" s="1">
        <v>0.64829999208450295</v>
      </c>
      <c r="GO35" s="1">
        <v>0.65420001745223999</v>
      </c>
      <c r="GP35" s="1">
        <v>0.66229999065399203</v>
      </c>
      <c r="GQ35" s="1">
        <v>0.671899974346161</v>
      </c>
      <c r="GR35" s="1">
        <v>0.67769998311996504</v>
      </c>
      <c r="GS35" s="1">
        <v>0.69099998474121105</v>
      </c>
      <c r="GT35" s="1">
        <v>0.69770002365112305</v>
      </c>
      <c r="GU35" s="1">
        <v>0.70399999618530296</v>
      </c>
      <c r="GV35" s="1">
        <v>0.71289998292922996</v>
      </c>
      <c r="GW35" s="1">
        <v>0.71899998188018799</v>
      </c>
      <c r="GX35" s="1">
        <v>0.72649997472763095</v>
      </c>
      <c r="GY35" s="1">
        <v>0.73589998483657804</v>
      </c>
      <c r="GZ35" s="1">
        <v>0.73960000276565596</v>
      </c>
      <c r="HA35" s="1">
        <v>0.74419999122619596</v>
      </c>
      <c r="HB35" s="1">
        <v>0.754400014877319</v>
      </c>
      <c r="HC35" s="1">
        <v>0.76099997758865301</v>
      </c>
      <c r="HD35" s="1">
        <v>0.76810002326965299</v>
      </c>
      <c r="HE35" s="1">
        <v>0.77240002155303999</v>
      </c>
      <c r="HF35" s="1">
        <v>0.776799976825714</v>
      </c>
      <c r="HG35" s="1">
        <v>0.78159999847412098</v>
      </c>
      <c r="HH35" s="1">
        <v>0.78450000286102295</v>
      </c>
      <c r="HI35" s="1">
        <v>0.78750002384185802</v>
      </c>
      <c r="HJ35" s="1">
        <v>0.78960001468658403</v>
      </c>
      <c r="HK35" s="1">
        <v>0.79199999570846602</v>
      </c>
      <c r="HL35" s="1">
        <v>0.794600009918213</v>
      </c>
      <c r="HM35" s="1">
        <v>0.79530000686645497</v>
      </c>
      <c r="HN35" s="4">
        <v>0.79579997062683105</v>
      </c>
      <c r="HO35" s="1">
        <v>0.79519999027252197</v>
      </c>
      <c r="HP35" s="1">
        <v>0.79400002956390403</v>
      </c>
      <c r="HQ35" s="1">
        <v>0.79170000553131104</v>
      </c>
      <c r="HR35" s="1">
        <v>0.78939998149871804</v>
      </c>
      <c r="HS35" s="1">
        <v>0.78630000352859497</v>
      </c>
      <c r="HT35" s="1">
        <v>0.78240001201629705</v>
      </c>
      <c r="HU35" s="1">
        <v>0.77730000019073497</v>
      </c>
      <c r="HV35" s="1">
        <v>0.77149999141693104</v>
      </c>
      <c r="HW35" s="1">
        <v>0.76679998636245705</v>
      </c>
      <c r="HX35" s="1">
        <v>0.75849997997283902</v>
      </c>
      <c r="HY35" s="1">
        <v>0.75260001420974698</v>
      </c>
      <c r="HZ35" s="1">
        <v>0.74709999561309803</v>
      </c>
      <c r="IA35" s="1">
        <v>0.73689997196197499</v>
      </c>
      <c r="IB35" s="1">
        <v>0.72869998216628995</v>
      </c>
      <c r="IC35" s="1">
        <v>0.72000002861023005</v>
      </c>
      <c r="ID35" s="1">
        <v>0.714299976825714</v>
      </c>
      <c r="IE35" s="1">
        <v>0.70440000295639105</v>
      </c>
      <c r="IF35" s="1">
        <v>0.69450002908706698</v>
      </c>
      <c r="IG35" s="1">
        <v>0.67820000648498502</v>
      </c>
      <c r="IH35" s="1">
        <v>0.66019999980926503</v>
      </c>
      <c r="II35" s="1">
        <v>0.65100002288818404</v>
      </c>
      <c r="IJ35" s="1">
        <v>0.64050000905990601</v>
      </c>
      <c r="IK35" s="1">
        <v>0.63230001926422097</v>
      </c>
      <c r="IL35" s="1">
        <v>0.62669998407363903</v>
      </c>
      <c r="IM35" s="1">
        <v>0.61110001802444502</v>
      </c>
      <c r="IN35" s="1">
        <v>0.60149997472763095</v>
      </c>
      <c r="IO35" s="1">
        <v>0.58999997377395597</v>
      </c>
      <c r="IP35" s="1">
        <v>0.57880002260208097</v>
      </c>
      <c r="IQ35" s="1">
        <v>0.56080001592636097</v>
      </c>
      <c r="IR35" s="1">
        <v>0.54809999465942405</v>
      </c>
      <c r="IS35" s="1">
        <v>0.53509998321533203</v>
      </c>
      <c r="IT35" s="1">
        <v>0.52359998226165805</v>
      </c>
      <c r="IU35" s="1">
        <v>0.51219999790191695</v>
      </c>
      <c r="IV35" s="1">
        <v>0.50429999828338601</v>
      </c>
      <c r="IW35" s="1">
        <v>0.49630001187324502</v>
      </c>
      <c r="IX35" s="1">
        <v>0.47960001230239901</v>
      </c>
      <c r="IY35" s="1">
        <v>0.46930000185966497</v>
      </c>
      <c r="IZ35" s="1">
        <v>0.45289999246597301</v>
      </c>
      <c r="JA35" s="1">
        <v>0.44150000810623202</v>
      </c>
      <c r="JB35" s="1">
        <v>0.42969998717308</v>
      </c>
      <c r="JC35" s="1">
        <v>0.42100000381469699</v>
      </c>
      <c r="JD35" s="1">
        <v>0.41389998793602001</v>
      </c>
      <c r="JE35" s="1">
        <v>0.40450000762939498</v>
      </c>
      <c r="JF35" s="1">
        <v>0.39410001039504999</v>
      </c>
      <c r="JG35" s="1">
        <v>0.38620001077652</v>
      </c>
      <c r="JH35" s="1">
        <v>0.374900013208389</v>
      </c>
      <c r="JI35" s="1">
        <v>0.36149999499321001</v>
      </c>
      <c r="JJ35" s="1">
        <v>0.35249999165535001</v>
      </c>
      <c r="JK35" s="1">
        <v>0.345999985933304</v>
      </c>
      <c r="JL35" s="1">
        <v>0.33950001001357999</v>
      </c>
      <c r="JM35" s="1">
        <v>0.33109998703002902</v>
      </c>
      <c r="JN35" s="1">
        <v>0.32289999723434398</v>
      </c>
      <c r="JO35" s="1">
        <v>0.31709998846054099</v>
      </c>
      <c r="JP35" s="1">
        <v>0.30889999866485601</v>
      </c>
      <c r="JQ35" s="1">
        <v>0.29769998788833602</v>
      </c>
      <c r="JR35" s="1">
        <v>0.29300001263618503</v>
      </c>
      <c r="JS35" s="1">
        <v>0.28970000147819502</v>
      </c>
      <c r="JT35" s="1">
        <v>0.28510001301765397</v>
      </c>
      <c r="JU35" s="1">
        <v>0.27520000934600802</v>
      </c>
      <c r="JV35" s="1">
        <v>0.268900007009506</v>
      </c>
      <c r="JW35" s="1">
        <v>0.26499998569488498</v>
      </c>
      <c r="JX35" s="1">
        <v>0.26030001044273399</v>
      </c>
      <c r="JY35" s="1">
        <v>0.25260001420974698</v>
      </c>
      <c r="JZ35" s="1">
        <v>0.243900001049042</v>
      </c>
      <c r="KA35" s="1">
        <v>0.23989999294281</v>
      </c>
      <c r="KB35" s="1">
        <v>0.23559999465942399</v>
      </c>
      <c r="KC35" s="1">
        <v>0.23059999942779499</v>
      </c>
      <c r="KD35" s="1">
        <v>0.22519999742507901</v>
      </c>
      <c r="KE35" s="1">
        <v>0.220500007271767</v>
      </c>
      <c r="KF35" s="1">
        <v>0.21330000460147899</v>
      </c>
      <c r="KG35" s="1">
        <v>0.21050000190734899</v>
      </c>
      <c r="KH35" s="1">
        <v>0.20800000429153401</v>
      </c>
      <c r="KI35" s="1">
        <v>0.20499999821186099</v>
      </c>
      <c r="KJ35" s="1">
        <v>0.19830000400543199</v>
      </c>
      <c r="KK35" s="1">
        <v>0.19499999284744299</v>
      </c>
      <c r="KL35" s="1">
        <v>0.19159999489784199</v>
      </c>
      <c r="KM35" s="1">
        <v>0.18790000677108801</v>
      </c>
      <c r="KN35" s="1">
        <v>0.18430000543594399</v>
      </c>
      <c r="KO35" s="1">
        <v>0.18039999902248399</v>
      </c>
      <c r="KP35" s="1">
        <v>0.17739999294281</v>
      </c>
      <c r="KQ35" s="1">
        <v>0.17669999599456801</v>
      </c>
      <c r="KR35" s="1">
        <v>0.172999992966652</v>
      </c>
      <c r="KS35" s="1">
        <v>0.16779999434948001</v>
      </c>
      <c r="KT35" s="1">
        <v>0.165199995040894</v>
      </c>
      <c r="KU35" s="1">
        <v>0.161200001835823</v>
      </c>
      <c r="KV35" s="1">
        <v>0.15889999270439101</v>
      </c>
      <c r="KW35" s="1">
        <v>0.15659999847412101</v>
      </c>
      <c r="KX35" s="1">
        <v>0.153999999165535</v>
      </c>
      <c r="KY35" s="1">
        <v>0.15209999680519101</v>
      </c>
      <c r="KZ35" s="1">
        <v>0.150700002908707</v>
      </c>
      <c r="LA35" s="1">
        <v>0.14880000054836301</v>
      </c>
      <c r="LB35" s="1">
        <v>0.14419999718666099</v>
      </c>
      <c r="LC35" s="1">
        <v>0.142800003290176</v>
      </c>
      <c r="LD35" s="1">
        <v>0.14100000262260401</v>
      </c>
      <c r="LE35" s="1">
        <v>0.13869999349117301</v>
      </c>
      <c r="LF35" s="1">
        <v>0.13639999926090199</v>
      </c>
      <c r="LG35" s="1">
        <v>0.13429999351501501</v>
      </c>
      <c r="LH35" s="1">
        <v>0.13240000605583199</v>
      </c>
      <c r="LI35" s="1">
        <v>0.13040000200271601</v>
      </c>
      <c r="LJ35" s="1">
        <v>0.12890000641346</v>
      </c>
      <c r="LK35" s="1">
        <v>0.12710000574588801</v>
      </c>
      <c r="LL35" s="1">
        <v>0.12510000169277199</v>
      </c>
      <c r="LM35" s="1">
        <v>0.123599998652935</v>
      </c>
      <c r="LN35" s="1">
        <v>0.12179999798536301</v>
      </c>
      <c r="LO35" s="1">
        <v>0.119400002062321</v>
      </c>
      <c r="LP35" s="1">
        <v>0.11819999665021901</v>
      </c>
      <c r="LQ35" s="1">
        <v>0.116099998354912</v>
      </c>
      <c r="LR35" s="1">
        <v>0.11479999870061899</v>
      </c>
      <c r="LS35" s="1">
        <v>0.11370000243187001</v>
      </c>
      <c r="LT35" s="1">
        <v>0.11289999634027501</v>
      </c>
      <c r="LU35" s="1">
        <v>0.11150000244379001</v>
      </c>
      <c r="LV35" s="1">
        <v>0.109099999070168</v>
      </c>
      <c r="LW35" s="1">
        <v>0.107799999415874</v>
      </c>
      <c r="LX35" s="1">
        <v>0.106600001454353</v>
      </c>
      <c r="LY35" s="1">
        <v>0.105499997735024</v>
      </c>
      <c r="LZ35" s="1">
        <v>0.104299999773502</v>
      </c>
      <c r="MA35" s="1">
        <v>0.10360000282526</v>
      </c>
      <c r="MB35" s="1">
        <v>0.10249999910593</v>
      </c>
      <c r="MC35" s="1">
        <v>0.101000003516674</v>
      </c>
      <c r="MD35" s="1">
        <v>9.9899999797344194E-2</v>
      </c>
      <c r="ME35" s="1">
        <v>9.8800003528594998E-2</v>
      </c>
      <c r="MF35" s="1">
        <v>9.7900003194809002E-2</v>
      </c>
      <c r="MG35" s="1">
        <v>9.6900001168250996E-2</v>
      </c>
      <c r="MH35" s="1">
        <v>9.52000021934509E-2</v>
      </c>
      <c r="MI35" s="1">
        <v>9.4300001859664903E-2</v>
      </c>
      <c r="MJ35" s="1">
        <v>9.3400001525878906E-2</v>
      </c>
      <c r="MK35" s="1">
        <v>9.3000002205371898E-2</v>
      </c>
      <c r="ML35" s="1">
        <v>9.2200003564357799E-2</v>
      </c>
      <c r="MM35" s="1">
        <v>9.0999998152255998E-2</v>
      </c>
      <c r="MN35" s="1">
        <v>8.9800000190734905E-2</v>
      </c>
      <c r="MO35" s="1">
        <v>8.9000001549720806E-2</v>
      </c>
      <c r="MP35" s="1">
        <v>8.8200002908706707E-2</v>
      </c>
      <c r="MQ35" s="1">
        <v>8.7399996817111997E-2</v>
      </c>
      <c r="MR35" s="1">
        <v>8.6499996483326E-2</v>
      </c>
      <c r="MS35" s="1">
        <v>8.6000002920627594E-2</v>
      </c>
      <c r="MT35" s="1">
        <v>8.5100002586841597E-2</v>
      </c>
      <c r="MU35" s="1">
        <v>8.4399998188018799E-2</v>
      </c>
      <c r="MV35" s="1">
        <v>8.35999995470047E-2</v>
      </c>
      <c r="MW35" s="1">
        <v>8.3300001919269603E-2</v>
      </c>
      <c r="MX35" s="1">
        <v>8.2299999892711598E-2</v>
      </c>
      <c r="MY35" s="1">
        <v>8.1699997186660794E-2</v>
      </c>
      <c r="MZ35" s="1">
        <v>8.07000026106834E-2</v>
      </c>
      <c r="NA35" s="1">
        <v>8.0399997532367706E-2</v>
      </c>
      <c r="NB35" s="1">
        <v>7.9899996519088703E-2</v>
      </c>
      <c r="NC35" s="1">
        <v>7.9300001263618497E-2</v>
      </c>
      <c r="ND35" s="1">
        <v>7.8800000250339494E-2</v>
      </c>
      <c r="NE35" s="1">
        <v>7.8100003302097307E-2</v>
      </c>
      <c r="NF35" s="1">
        <v>7.7100001275539398E-2</v>
      </c>
      <c r="NG35" s="1">
        <v>7.6700001955032404E-2</v>
      </c>
      <c r="NH35" s="1">
        <v>7.6300002634525299E-2</v>
      </c>
      <c r="NI35" s="1">
        <v>7.5800001621246296E-2</v>
      </c>
      <c r="NJ35" s="1">
        <v>7.5300000607967404E-2</v>
      </c>
      <c r="NK35" s="1">
        <v>7.4600003659725203E-2</v>
      </c>
      <c r="NL35" s="1">
        <v>7.4299998581409496E-2</v>
      </c>
      <c r="NM35" s="1">
        <v>7.3899999260902405E-2</v>
      </c>
      <c r="NN35" s="1">
        <v>7.3100000619888306E-2</v>
      </c>
      <c r="NO35" s="1">
        <v>7.2800002992153195E-2</v>
      </c>
      <c r="NP35" s="1">
        <v>7.2200000286102295E-2</v>
      </c>
      <c r="NQ35" s="1">
        <v>7.1800000965595204E-2</v>
      </c>
      <c r="NR35" s="1">
        <v>7.1299999952316298E-2</v>
      </c>
      <c r="NS35" s="1">
        <v>7.0799998939037295E-2</v>
      </c>
      <c r="NT35" s="1">
        <v>7.0500001311302199E-2</v>
      </c>
      <c r="NU35" s="1">
        <v>7.0200003683567103E-2</v>
      </c>
      <c r="NV35" s="1">
        <v>6.9799996912479401E-2</v>
      </c>
      <c r="NW35" s="1">
        <v>6.9600000977516202E-2</v>
      </c>
      <c r="NX35" s="1">
        <v>6.8999998271465302E-2</v>
      </c>
      <c r="NY35" s="1">
        <v>6.8599998950958294E-2</v>
      </c>
      <c r="NZ35" s="1">
        <v>6.83000013232231E-2</v>
      </c>
      <c r="OA35" s="1">
        <v>6.7800000309944194E-2</v>
      </c>
      <c r="OB35" s="1">
        <v>6.7400000989437103E-2</v>
      </c>
      <c r="OC35" s="1">
        <v>6.7199997603893294E-2</v>
      </c>
      <c r="OD35" s="1">
        <v>6.6799998283386203E-2</v>
      </c>
      <c r="OE35" s="1">
        <v>6.6699996590614305E-2</v>
      </c>
      <c r="OF35" s="1">
        <v>6.6299997270107297E-2</v>
      </c>
      <c r="OG35" s="1">
        <v>6.5800003707408905E-2</v>
      </c>
      <c r="OH35" s="1">
        <v>6.5600000321865096E-2</v>
      </c>
      <c r="OI35" s="1">
        <v>6.5300002694129902E-2</v>
      </c>
      <c r="OJ35" s="1">
        <v>6.4900003373622894E-2</v>
      </c>
      <c r="OK35" s="1">
        <v>6.4599998295307201E-2</v>
      </c>
      <c r="OL35" s="1">
        <v>6.4499996602535303E-2</v>
      </c>
      <c r="OM35" s="1">
        <v>6.4199998974800096E-2</v>
      </c>
      <c r="ON35" s="1">
        <v>6.4199998974800096E-2</v>
      </c>
      <c r="OO35" s="1">
        <v>6.4000003039836897E-2</v>
      </c>
      <c r="OP35" s="1">
        <v>6.3500002026557895E-2</v>
      </c>
      <c r="OQ35" s="1">
        <v>6.3299998641014099E-2</v>
      </c>
      <c r="OR35" s="1">
        <v>6.3100002706050901E-2</v>
      </c>
      <c r="OS35" s="1">
        <v>6.3000001013279003E-2</v>
      </c>
      <c r="OT35" s="1">
        <v>6.2700003385543795E-2</v>
      </c>
      <c r="OU35" s="1">
        <v>6.25E-2</v>
      </c>
      <c r="OV35" s="1">
        <v>6.2300000339746503E-2</v>
      </c>
      <c r="OW35" s="1">
        <v>6.2100000679492999E-2</v>
      </c>
      <c r="OX35" s="1">
        <v>6.2100000679492999E-2</v>
      </c>
      <c r="OY35" s="1">
        <v>6.1900001019239398E-2</v>
      </c>
      <c r="OZ35" s="1">
        <v>6.17999993264675E-2</v>
      </c>
      <c r="PA35" s="1">
        <v>6.1700001358985901E-2</v>
      </c>
      <c r="PB35" s="1">
        <v>6.1599999666214003E-2</v>
      </c>
      <c r="PC35" s="1">
        <v>6.1599999666214003E-2</v>
      </c>
      <c r="PD35" s="1">
        <v>6.1500001698732397E-2</v>
      </c>
      <c r="PE35" s="1">
        <v>6.1500001698732397E-2</v>
      </c>
      <c r="PF35" s="1">
        <v>6.1400000005960499E-2</v>
      </c>
      <c r="PG35" s="1">
        <v>6.1400000005960499E-2</v>
      </c>
      <c r="PH35" s="1">
        <v>6.1400000005960499E-2</v>
      </c>
      <c r="PI35" s="1">
        <v>6.1299998313188601E-2</v>
      </c>
      <c r="PJ35" s="1">
        <v>6.1400000005960499E-2</v>
      </c>
      <c r="PK35" s="1">
        <v>6.1400000005960499E-2</v>
      </c>
      <c r="PL35" s="1">
        <v>6.1299998313188601E-2</v>
      </c>
      <c r="PM35" s="1">
        <v>6.1500001698732397E-2</v>
      </c>
      <c r="PN35" s="1">
        <v>6.1599999666214003E-2</v>
      </c>
      <c r="PO35" s="1">
        <v>6.1700001358985901E-2</v>
      </c>
      <c r="PP35" s="1">
        <v>6.1900001019239398E-2</v>
      </c>
      <c r="PQ35" s="1">
        <v>6.2199998646974598E-2</v>
      </c>
      <c r="PR35" s="1">
        <v>6.2399998307228102E-2</v>
      </c>
      <c r="PS35" s="1">
        <v>6.2600001692771898E-2</v>
      </c>
      <c r="PT35" s="1">
        <v>6.2700003385543795E-2</v>
      </c>
      <c r="PU35" s="1">
        <v>6.2899999320507105E-2</v>
      </c>
      <c r="PV35" s="1">
        <v>6.3100002706050901E-2</v>
      </c>
      <c r="PW35" s="1">
        <v>6.3199996948242201E-2</v>
      </c>
      <c r="PX35" s="1">
        <v>6.3299998641014099E-2</v>
      </c>
      <c r="PY35" s="1">
        <v>6.3299998641014099E-2</v>
      </c>
      <c r="PZ35" s="1">
        <v>6.3400000333785997E-2</v>
      </c>
      <c r="QA35" s="1">
        <v>6.3299998641014099E-2</v>
      </c>
      <c r="QB35" s="1">
        <v>6.3299998641014099E-2</v>
      </c>
      <c r="QC35" s="1">
        <v>6.3299998641014099E-2</v>
      </c>
      <c r="QD35" s="1">
        <v>6.3100002706050901E-2</v>
      </c>
      <c r="QE35" s="1">
        <v>6.3000001013279003E-2</v>
      </c>
      <c r="QF35" s="1">
        <v>6.3000001013279003E-2</v>
      </c>
      <c r="QG35" s="1">
        <v>6.2799997627735096E-2</v>
      </c>
      <c r="QH35" s="1">
        <v>6.2700003385543795E-2</v>
      </c>
      <c r="QI35" s="1">
        <v>6.2600001692771898E-2</v>
      </c>
      <c r="QJ35" s="1">
        <v>6.2399998307228102E-2</v>
      </c>
      <c r="QK35" s="1">
        <v>6.2300000339746503E-2</v>
      </c>
      <c r="QL35" s="1">
        <v>6.2199998646974598E-2</v>
      </c>
      <c r="QM35" s="1">
        <v>6.1999998986720997E-2</v>
      </c>
      <c r="QN35" s="1">
        <v>6.1999998986720997E-2</v>
      </c>
      <c r="QO35" s="1">
        <v>6.17999993264675E-2</v>
      </c>
      <c r="QP35" s="1">
        <v>6.1599999666214003E-2</v>
      </c>
      <c r="QQ35" s="1">
        <v>6.1500001698732397E-2</v>
      </c>
      <c r="QR35" s="1">
        <v>6.1299998313188601E-2</v>
      </c>
      <c r="QS35" s="1">
        <v>6.1200000345706898E-2</v>
      </c>
      <c r="QT35" s="1">
        <v>6.1099998652935E-2</v>
      </c>
      <c r="QU35" s="1">
        <v>6.1000000685453401E-2</v>
      </c>
      <c r="QV35" s="1">
        <v>6.0800001025199897E-2</v>
      </c>
      <c r="QW35" s="1">
        <v>6.0699999332427999E-2</v>
      </c>
      <c r="QX35" s="1">
        <v>6.0499999672174502E-2</v>
      </c>
      <c r="QY35" s="1">
        <v>6.0400001704692799E-2</v>
      </c>
      <c r="QZ35" s="1">
        <v>6.0199998319149003E-2</v>
      </c>
      <c r="RA35" s="1">
        <v>6.0199998319149003E-2</v>
      </c>
      <c r="RB35" s="1">
        <v>5.9999998658895499E-2</v>
      </c>
      <c r="RC35" s="1">
        <v>5.9799998998642002E-2</v>
      </c>
      <c r="RD35" s="1">
        <v>5.9700001031160403E-2</v>
      </c>
      <c r="RE35" s="1">
        <v>5.9599999338388401E-2</v>
      </c>
      <c r="RF35" s="1">
        <v>5.9300001710653298E-2</v>
      </c>
      <c r="RG35" s="1">
        <v>5.9300001710653298E-2</v>
      </c>
      <c r="RH35" s="1">
        <v>5.92000000178814E-2</v>
      </c>
      <c r="RI35" s="1">
        <v>5.92000000178814E-2</v>
      </c>
      <c r="RJ35" s="1">
        <v>5.8800000697374302E-2</v>
      </c>
      <c r="RK35" s="1">
        <v>5.8699999004602398E-2</v>
      </c>
      <c r="RL35" s="1">
        <v>5.8600001037120798E-2</v>
      </c>
      <c r="RM35" s="1">
        <v>5.8400001376867301E-2</v>
      </c>
      <c r="RN35" s="1">
        <v>5.8299999684095397E-2</v>
      </c>
      <c r="RO35" s="1">
        <v>5.7999998331069898E-2</v>
      </c>
      <c r="RP35" s="1">
        <v>5.7900000363588298E-2</v>
      </c>
      <c r="RQ35" s="1">
        <v>5.7799998670816401E-2</v>
      </c>
      <c r="RR35" s="1">
        <v>5.7500001043081297E-2</v>
      </c>
      <c r="RS35" s="1">
        <v>5.73000013828278E-2</v>
      </c>
      <c r="RT35" s="1">
        <v>5.7199999690055903E-2</v>
      </c>
      <c r="RU35" s="1">
        <v>5.7000000029802302E-2</v>
      </c>
      <c r="RV35" s="1">
        <v>5.66999986767769E-2</v>
      </c>
      <c r="RW35" s="1">
        <v>5.6499999016523403E-2</v>
      </c>
      <c r="RX35" s="1">
        <v>5.6499999016523403E-2</v>
      </c>
      <c r="RY35" s="1">
        <v>5.6299999356269802E-2</v>
      </c>
      <c r="RZ35" s="1">
        <v>5.6099999696016298E-2</v>
      </c>
      <c r="SA35" s="1">
        <v>5.5900000035762801E-2</v>
      </c>
      <c r="SB35" s="1">
        <v>5.5700000375509297E-2</v>
      </c>
      <c r="SC35" s="1">
        <v>5.5500000715255703E-2</v>
      </c>
      <c r="SD35" s="1">
        <v>5.5399999022483798E-2</v>
      </c>
      <c r="SE35" s="1">
        <v>5.5300001055002199E-2</v>
      </c>
      <c r="SF35" s="1">
        <v>5.5100001394748702E-2</v>
      </c>
      <c r="SG35" s="1">
        <v>5.4900001734495198E-2</v>
      </c>
      <c r="SH35" s="1">
        <v>5.4699998348951298E-2</v>
      </c>
      <c r="SI35" s="1">
        <v>5.4600000381469699E-2</v>
      </c>
      <c r="SJ35" s="1">
        <v>5.4499998688697801E-2</v>
      </c>
      <c r="SK35" s="1">
        <v>5.4400000721216202E-2</v>
      </c>
      <c r="SL35" s="1">
        <v>5.40999993681908E-2</v>
      </c>
      <c r="SM35" s="1">
        <v>5.40999993681908E-2</v>
      </c>
      <c r="SN35" s="1">
        <v>5.4000001400709201E-2</v>
      </c>
      <c r="SO35" s="1">
        <v>5.3899999707937199E-2</v>
      </c>
      <c r="SP35" s="1">
        <v>5.38000017404556E-2</v>
      </c>
      <c r="SQ35" s="1">
        <v>5.38000017404556E-2</v>
      </c>
      <c r="SR35" s="1">
        <v>5.38000017404556E-2</v>
      </c>
      <c r="SS35" s="1">
        <v>5.3700000047683702E-2</v>
      </c>
      <c r="ST35" s="1">
        <v>5.3599998354911797E-2</v>
      </c>
      <c r="SU35" s="1">
        <v>5.3500000387430198E-2</v>
      </c>
      <c r="SV35" s="1">
        <v>5.33999986946583E-2</v>
      </c>
      <c r="SW35" s="1">
        <v>5.33999986946583E-2</v>
      </c>
      <c r="SX35" s="1">
        <v>5.3500000387430198E-2</v>
      </c>
      <c r="SY35" s="1">
        <v>5.3599998354911797E-2</v>
      </c>
      <c r="SZ35" s="1">
        <v>5.3599998354911797E-2</v>
      </c>
      <c r="TA35" s="1">
        <v>5.38000017404556E-2</v>
      </c>
      <c r="TB35" s="1">
        <v>5.38000017404556E-2</v>
      </c>
      <c r="TC35" s="1">
        <v>5.4000001400709201E-2</v>
      </c>
      <c r="TD35" s="1">
        <v>5.4299999028444297E-2</v>
      </c>
      <c r="TE35" s="1">
        <v>5.40999993681908E-2</v>
      </c>
      <c r="TF35" s="1">
        <v>5.4200001060962698E-2</v>
      </c>
      <c r="TG35" s="1">
        <v>5.4400000721216202E-2</v>
      </c>
      <c r="TH35" s="1">
        <v>5.4600000381469699E-2</v>
      </c>
      <c r="TI35" s="1">
        <v>5.48000000417233E-2</v>
      </c>
      <c r="TJ35" s="1">
        <v>5.5100001394748702E-2</v>
      </c>
      <c r="TK35" s="1">
        <v>5.5300001055002199E-2</v>
      </c>
      <c r="TL35" s="1">
        <v>5.6000001728534698E-2</v>
      </c>
      <c r="TM35" s="1">
        <v>5.6499999016523403E-2</v>
      </c>
      <c r="TN35" s="1">
        <v>5.7000000029802302E-2</v>
      </c>
      <c r="TO35" s="1">
        <v>5.73999993503094E-2</v>
      </c>
      <c r="TP35" s="1">
        <v>5.7700000703334801E-2</v>
      </c>
      <c r="TQ35" s="1">
        <v>5.7999998331069898E-2</v>
      </c>
      <c r="TR35" s="1">
        <v>5.8200001716613797E-2</v>
      </c>
      <c r="TS35" s="1">
        <v>5.8299999684095397E-2</v>
      </c>
      <c r="TT35" s="1">
        <v>5.8600001037120798E-2</v>
      </c>
      <c r="TU35" s="1">
        <v>5.8699999004602398E-2</v>
      </c>
      <c r="TV35" s="1">
        <v>5.8699999004602398E-2</v>
      </c>
      <c r="TW35" s="1">
        <v>5.9399999678134897E-2</v>
      </c>
      <c r="TX35" s="1">
        <v>5.9099998325109503E-2</v>
      </c>
      <c r="TY35" s="1">
        <v>5.9099998325109503E-2</v>
      </c>
      <c r="TZ35" s="1">
        <v>5.9099998325109503E-2</v>
      </c>
      <c r="UA35" s="1">
        <v>5.9099998325109503E-2</v>
      </c>
      <c r="UB35" s="1">
        <v>5.9300001710653298E-2</v>
      </c>
      <c r="UC35" s="1">
        <v>5.9300001710653298E-2</v>
      </c>
      <c r="UD35" s="1">
        <v>5.9399999678134897E-2</v>
      </c>
      <c r="UE35" s="1">
        <v>5.9399999678134897E-2</v>
      </c>
      <c r="UF35" s="1">
        <v>5.9500001370906802E-2</v>
      </c>
      <c r="UG35" s="1">
        <v>5.9500001370906802E-2</v>
      </c>
      <c r="UH35" s="1">
        <v>5.9599999338388401E-2</v>
      </c>
      <c r="UI35" s="1">
        <v>5.9799998998642002E-2</v>
      </c>
      <c r="UJ35" s="1">
        <v>5.9799998998642002E-2</v>
      </c>
      <c r="UK35" s="1">
        <v>5.99000006914139E-2</v>
      </c>
      <c r="UL35" s="1">
        <v>5.9999998658895499E-2</v>
      </c>
      <c r="UM35" s="1">
        <v>5.9999998658895499E-2</v>
      </c>
      <c r="UN35" s="1">
        <v>6.0199998319149003E-2</v>
      </c>
      <c r="UO35" s="1">
        <v>6.0199998319149003E-2</v>
      </c>
      <c r="UP35" s="1">
        <v>6.0400001704692799E-2</v>
      </c>
      <c r="UQ35" s="1">
        <v>6.0400001704692799E-2</v>
      </c>
      <c r="UR35" s="1">
        <v>6.0499999672174502E-2</v>
      </c>
      <c r="US35" s="1">
        <v>6.06000013649464E-2</v>
      </c>
      <c r="UT35" s="1">
        <v>6.0699999332427999E-2</v>
      </c>
      <c r="UU35" s="1">
        <v>6.0800001025199897E-2</v>
      </c>
      <c r="UV35" s="1">
        <v>6.0800001025199897E-2</v>
      </c>
      <c r="UW35" s="1">
        <v>6.0899998992681503E-2</v>
      </c>
      <c r="UX35" s="1">
        <v>6.1000000685453401E-2</v>
      </c>
      <c r="UY35" s="1">
        <v>6.1099998652935E-2</v>
      </c>
      <c r="UZ35" s="1">
        <v>6.1099998652935E-2</v>
      </c>
      <c r="VA35" s="1">
        <v>6.1200000345706898E-2</v>
      </c>
      <c r="VB35" s="1">
        <v>6.1400000005960499E-2</v>
      </c>
      <c r="VC35" s="1">
        <v>6.1500001698732397E-2</v>
      </c>
      <c r="VD35" s="1">
        <v>6.1700001358985901E-2</v>
      </c>
      <c r="VE35" s="1">
        <v>6.1900001019239398E-2</v>
      </c>
      <c r="VF35" s="1">
        <v>6.2100000679492999E-2</v>
      </c>
      <c r="VG35" s="1">
        <v>6.2300000339746503E-2</v>
      </c>
      <c r="VH35" s="1">
        <v>6.2600001692771898E-2</v>
      </c>
      <c r="VI35" s="1">
        <v>6.2899999320507105E-2</v>
      </c>
      <c r="VJ35" s="1">
        <v>6.3100002706050901E-2</v>
      </c>
      <c r="VK35" s="1">
        <v>6.3400000333785997E-2</v>
      </c>
      <c r="VL35" s="1">
        <v>6.3299998641014099E-2</v>
      </c>
      <c r="VM35" s="1">
        <v>6.3299998641014099E-2</v>
      </c>
      <c r="VN35" s="1">
        <v>6.3299998641014099E-2</v>
      </c>
      <c r="VO35" s="1">
        <v>6.3500002026557895E-2</v>
      </c>
      <c r="VP35" s="1">
        <v>6.3600003719329806E-2</v>
      </c>
      <c r="VQ35" s="1">
        <v>6.3699997961521204E-2</v>
      </c>
      <c r="VR35" s="1">
        <v>6.3699997961521204E-2</v>
      </c>
      <c r="VS35" s="1">
        <v>6.4400002360343905E-2</v>
      </c>
      <c r="VT35" s="1">
        <v>6.4599998295307201E-2</v>
      </c>
      <c r="VU35" s="1">
        <v>6.4800001680850997E-2</v>
      </c>
      <c r="VV35" s="1">
        <v>6.5099999308586107E-2</v>
      </c>
      <c r="VW35" s="1">
        <v>6.5300002694129902E-2</v>
      </c>
      <c r="VX35" s="1">
        <v>6.5899997949600206E-2</v>
      </c>
      <c r="VY35" s="1">
        <v>6.5999999642372104E-2</v>
      </c>
      <c r="VZ35" s="1">
        <v>6.5700002014636993E-2</v>
      </c>
      <c r="WA35" s="1">
        <v>6.6200003027915996E-2</v>
      </c>
      <c r="WB35" s="1">
        <v>6.6399998962879195E-2</v>
      </c>
      <c r="WC35" s="1">
        <v>6.6600002348423004E-2</v>
      </c>
      <c r="WD35" s="1">
        <v>6.6799998283386203E-2</v>
      </c>
    </row>
    <row r="36" spans="1:602" x14ac:dyDescent="0.2">
      <c r="A36" s="3" t="s">
        <v>51</v>
      </c>
      <c r="B36" s="1">
        <v>0.73409998416900601</v>
      </c>
      <c r="C36" s="1">
        <v>0.732100009918213</v>
      </c>
      <c r="D36" s="1">
        <v>0.72719997167587302</v>
      </c>
      <c r="E36" s="1">
        <v>0.72180002927780196</v>
      </c>
      <c r="F36" s="1">
        <v>0.71719998121261597</v>
      </c>
      <c r="G36" s="1">
        <v>0.71450001001357999</v>
      </c>
      <c r="H36" s="1">
        <v>0.709800004959107</v>
      </c>
      <c r="I36" s="1">
        <v>0.70599997043609597</v>
      </c>
      <c r="J36" s="1">
        <v>0.70169997215270996</v>
      </c>
      <c r="K36" s="1">
        <v>0.69809997081756603</v>
      </c>
      <c r="L36" s="1">
        <v>0.69489997625350997</v>
      </c>
      <c r="M36" s="1">
        <v>0.69209998846054099</v>
      </c>
      <c r="N36" s="1">
        <v>0.68830001354217496</v>
      </c>
      <c r="O36" s="1">
        <v>0.68480002880096402</v>
      </c>
      <c r="P36" s="1">
        <v>0.68059998750686701</v>
      </c>
      <c r="Q36" s="1">
        <v>0.67809998989105202</v>
      </c>
      <c r="R36" s="1">
        <v>0.67849999666214</v>
      </c>
      <c r="S36" s="1">
        <v>0.67460000514984098</v>
      </c>
      <c r="T36" s="1">
        <v>0.67059999704360995</v>
      </c>
      <c r="U36" s="1">
        <v>0.66759997606277499</v>
      </c>
      <c r="V36" s="1">
        <v>0.66560000181198098</v>
      </c>
      <c r="W36" s="1">
        <v>0.662899971008301</v>
      </c>
      <c r="X36" s="1">
        <v>0.66049998998642001</v>
      </c>
      <c r="Y36" s="1">
        <v>0.65570002794265803</v>
      </c>
      <c r="Z36" s="1">
        <v>0.65310001373291005</v>
      </c>
      <c r="AA36" s="1">
        <v>0.65049999952316295</v>
      </c>
      <c r="AB36" s="1">
        <v>0.64789998531341597</v>
      </c>
      <c r="AC36" s="1">
        <v>0.64560002088546797</v>
      </c>
      <c r="AD36" s="1">
        <v>0.64349997043609597</v>
      </c>
      <c r="AE36" s="1">
        <v>0.64120000600814797</v>
      </c>
      <c r="AF36" s="1">
        <v>0.63910001516342196</v>
      </c>
      <c r="AG36" s="1">
        <v>0.63700002431869496</v>
      </c>
      <c r="AH36" s="1">
        <v>0.63529998064041104</v>
      </c>
      <c r="AI36" s="1">
        <v>0.63340002298355103</v>
      </c>
      <c r="AJ36" s="1">
        <v>0.63080000877380404</v>
      </c>
      <c r="AK36" s="1">
        <v>0.62910002470016502</v>
      </c>
      <c r="AL36" s="1">
        <v>0.62739998102188099</v>
      </c>
      <c r="AM36" s="1">
        <v>0.62580001354217496</v>
      </c>
      <c r="AN36" s="1">
        <v>0.62459999322891202</v>
      </c>
      <c r="AO36" s="1">
        <v>0.62349998950958296</v>
      </c>
      <c r="AP36" s="1">
        <v>0.62209999561309803</v>
      </c>
      <c r="AQ36" s="1">
        <v>0.62070000171661399</v>
      </c>
      <c r="AR36" s="1">
        <v>0.61959999799728405</v>
      </c>
      <c r="AS36" s="1">
        <v>0.61809998750686701</v>
      </c>
      <c r="AT36" s="1">
        <v>0.61640000343322798</v>
      </c>
      <c r="AU36" s="1">
        <v>0.61540001630783103</v>
      </c>
      <c r="AV36" s="1">
        <v>0.61440002918243397</v>
      </c>
      <c r="AW36" s="1">
        <v>0.61339998245239302</v>
      </c>
      <c r="AX36" s="1">
        <v>0.61260002851486195</v>
      </c>
      <c r="AY36" s="1">
        <v>0.61110001802444502</v>
      </c>
      <c r="AZ36" s="1">
        <v>0.61049997806549094</v>
      </c>
      <c r="BA36" s="1">
        <v>0.60970002412795998</v>
      </c>
      <c r="BB36" s="1">
        <v>0.60799998044967696</v>
      </c>
      <c r="BC36" s="1">
        <v>0.60689997673034701</v>
      </c>
      <c r="BD36" s="1">
        <v>0.60570001602172896</v>
      </c>
      <c r="BE36" s="1">
        <v>0.60460001230239901</v>
      </c>
      <c r="BF36" s="1">
        <v>0.60320001840591397</v>
      </c>
      <c r="BG36" s="1">
        <v>0.60199999809265103</v>
      </c>
      <c r="BH36" s="1">
        <v>0.60060000419616699</v>
      </c>
      <c r="BI36" s="1">
        <v>0.59950000047683705</v>
      </c>
      <c r="BJ36" s="1">
        <v>0.59839999675750699</v>
      </c>
      <c r="BK36" s="1">
        <v>0.59700000286102295</v>
      </c>
      <c r="BL36" s="1">
        <v>0.59579998254776001</v>
      </c>
      <c r="BM36" s="1">
        <v>0.59420001506805398</v>
      </c>
      <c r="BN36" s="1">
        <v>0.59320002794265803</v>
      </c>
      <c r="BO36" s="1">
        <v>0.59200000762939498</v>
      </c>
      <c r="BP36" s="1">
        <v>0.59109997749328602</v>
      </c>
      <c r="BQ36" s="1">
        <v>0.59009999036788896</v>
      </c>
      <c r="BR36" s="1">
        <v>0.58859997987747203</v>
      </c>
      <c r="BS36" s="1">
        <v>0.587100028991699</v>
      </c>
      <c r="BT36" s="1">
        <v>0.58579999208450295</v>
      </c>
      <c r="BU36" s="1">
        <v>0.58429998159408603</v>
      </c>
      <c r="BV36" s="1">
        <v>0.58289998769760099</v>
      </c>
      <c r="BW36" s="1">
        <v>0.58179998397827204</v>
      </c>
      <c r="BX36" s="1">
        <v>0.57899999618530296</v>
      </c>
      <c r="BY36" s="1">
        <v>0.57749998569488503</v>
      </c>
      <c r="BZ36" s="1">
        <v>0.57630002498626698</v>
      </c>
      <c r="CA36" s="1">
        <v>0.57469999790191695</v>
      </c>
      <c r="CB36" s="1">
        <v>0.57330000400543202</v>
      </c>
      <c r="CC36" s="1">
        <v>0.57179999351501498</v>
      </c>
      <c r="CD36" s="1">
        <v>0.57080000638961803</v>
      </c>
      <c r="CE36" s="1">
        <v>0.56999999284744296</v>
      </c>
      <c r="CF36" s="1">
        <v>0.56819999217987105</v>
      </c>
      <c r="CG36" s="1">
        <v>0.56650000810623202</v>
      </c>
      <c r="CH36" s="1">
        <v>0.56459999084472701</v>
      </c>
      <c r="CI36" s="1">
        <v>0.56300002336502097</v>
      </c>
      <c r="CJ36" s="1">
        <v>0.56059998273849498</v>
      </c>
      <c r="CK36" s="1">
        <v>0.55909997224807695</v>
      </c>
      <c r="CL36" s="1">
        <v>0.55790001153945901</v>
      </c>
      <c r="CM36" s="1">
        <v>0.55699998140335105</v>
      </c>
      <c r="CN36" s="1">
        <v>0.555899977684021</v>
      </c>
      <c r="CO36" s="1">
        <v>0.55400002002716098</v>
      </c>
      <c r="CP36" s="1">
        <v>0.55260002613067605</v>
      </c>
      <c r="CQ36" s="1">
        <v>0.55099999904632602</v>
      </c>
      <c r="CR36" s="1">
        <v>0.54979997873306297</v>
      </c>
      <c r="CS36" s="1">
        <v>0.54860001802444502</v>
      </c>
      <c r="CT36" s="1">
        <v>0.54720002412795998</v>
      </c>
      <c r="CU36" s="1">
        <v>0.54629999399185203</v>
      </c>
      <c r="CV36" s="1">
        <v>0.54549998044967696</v>
      </c>
      <c r="CW36" s="1">
        <v>0.54400002956390403</v>
      </c>
      <c r="CX36" s="1">
        <v>0.54299998283386197</v>
      </c>
      <c r="CY36" s="1">
        <v>0.54189997911453303</v>
      </c>
      <c r="CZ36" s="1">
        <v>0.54079997539520297</v>
      </c>
      <c r="DA36" s="1">
        <v>0.53939998149871804</v>
      </c>
      <c r="DB36" s="1">
        <v>0.537999987602234</v>
      </c>
      <c r="DC36" s="1">
        <v>0.53670001029968295</v>
      </c>
      <c r="DD36" s="1">
        <v>0.53589999675750699</v>
      </c>
      <c r="DE36" s="1">
        <v>0.53509998321533203</v>
      </c>
      <c r="DF36" s="1">
        <v>0.53310000896453902</v>
      </c>
      <c r="DG36" s="1">
        <v>0.53280001878738403</v>
      </c>
      <c r="DH36" s="1">
        <v>0.53219997882842995</v>
      </c>
      <c r="DI36" s="1">
        <v>0.531300008296967</v>
      </c>
      <c r="DJ36" s="1">
        <v>0.53039997816085804</v>
      </c>
      <c r="DK36" s="1">
        <v>0.52939999103546098</v>
      </c>
      <c r="DL36" s="1">
        <v>0.52840000391006503</v>
      </c>
      <c r="DM36" s="1">
        <v>0.52770000696182295</v>
      </c>
      <c r="DN36" s="1">
        <v>0.52719998359680198</v>
      </c>
      <c r="DO36" s="1">
        <v>0.52649998664856001</v>
      </c>
      <c r="DP36" s="1">
        <v>0.52560001611709595</v>
      </c>
      <c r="DQ36" s="1">
        <v>0.52469998598098799</v>
      </c>
      <c r="DR36" s="1">
        <v>0.52429997920990001</v>
      </c>
      <c r="DS36" s="1">
        <v>0.52300000190734897</v>
      </c>
      <c r="DT36" s="1">
        <v>0.52259999513626099</v>
      </c>
      <c r="DU36" s="1">
        <v>0.52219998836517301</v>
      </c>
      <c r="DV36" s="1">
        <v>0.52149999141693104</v>
      </c>
      <c r="DW36" s="1">
        <v>0.52100002765655495</v>
      </c>
      <c r="DX36" s="1">
        <v>0.52079999446868896</v>
      </c>
      <c r="DY36" s="1">
        <v>0.52039998769760099</v>
      </c>
      <c r="DZ36" s="1">
        <v>0.520099997520447</v>
      </c>
      <c r="EA36" s="1">
        <v>0.520099997520447</v>
      </c>
      <c r="EB36" s="1">
        <v>0.519999980926514</v>
      </c>
      <c r="EC36" s="1">
        <v>0.51980000734329201</v>
      </c>
      <c r="ED36" s="1">
        <v>0.51980000734329201</v>
      </c>
      <c r="EE36" s="1">
        <v>0.51969999074935902</v>
      </c>
      <c r="EF36" s="1">
        <v>0.51980000734329201</v>
      </c>
      <c r="EG36" s="1">
        <v>0.51969999074935902</v>
      </c>
      <c r="EH36" s="1">
        <v>0.51969999074935902</v>
      </c>
      <c r="EI36" s="1">
        <v>0.51969999074935902</v>
      </c>
      <c r="EJ36" s="1">
        <v>0.51969999074935902</v>
      </c>
      <c r="EK36" s="1">
        <v>0.51990002393722501</v>
      </c>
      <c r="EL36" s="1">
        <v>0.51980000734329201</v>
      </c>
      <c r="EM36" s="1">
        <v>0.520099997520447</v>
      </c>
      <c r="EN36" s="1">
        <v>0.52029997110366799</v>
      </c>
      <c r="EO36" s="1">
        <v>0.52060002088546797</v>
      </c>
      <c r="EP36" s="1">
        <v>0.52090001106262196</v>
      </c>
      <c r="EQ36" s="1">
        <v>0.52090001106262196</v>
      </c>
      <c r="ER36" s="1">
        <v>0.52149999141693104</v>
      </c>
      <c r="ES36" s="1">
        <v>0.52189999818801902</v>
      </c>
      <c r="ET36" s="1">
        <v>0.522300004959107</v>
      </c>
      <c r="EU36" s="1">
        <v>0.52310001850128196</v>
      </c>
      <c r="EV36" s="1">
        <v>0.52380001544952404</v>
      </c>
      <c r="EW36" s="1">
        <v>0.52439999580383301</v>
      </c>
      <c r="EX36" s="1">
        <v>0.52509999275207497</v>
      </c>
      <c r="EY36" s="1">
        <v>0.52619999647140503</v>
      </c>
      <c r="EZ36" s="1">
        <v>0.52710002660751298</v>
      </c>
      <c r="FA36" s="1">
        <v>0.52840000391006503</v>
      </c>
      <c r="FB36" s="1">
        <v>0.529100000858307</v>
      </c>
      <c r="FC36" s="1">
        <v>0.52999997138977095</v>
      </c>
      <c r="FD36" s="1">
        <v>0.53210002183914196</v>
      </c>
      <c r="FE36" s="1">
        <v>0.53289997577667203</v>
      </c>
      <c r="FF36" s="1">
        <v>0.53509998321533203</v>
      </c>
      <c r="FG36" s="1">
        <v>0.53640002012252797</v>
      </c>
      <c r="FH36" s="1">
        <v>0.537899971008301</v>
      </c>
      <c r="FI36" s="1">
        <v>0.53909999132156405</v>
      </c>
      <c r="FJ36" s="1">
        <v>0.540199995040894</v>
      </c>
      <c r="FK36" s="1">
        <v>0.54400002956390403</v>
      </c>
      <c r="FL36" s="1">
        <v>0.54559999704360995</v>
      </c>
      <c r="FM36" s="1">
        <v>0.54659998416900601</v>
      </c>
      <c r="FN36" s="1">
        <v>0.54960000514984098</v>
      </c>
      <c r="FO36" s="1">
        <v>0.55229997634887695</v>
      </c>
      <c r="FP36" s="1">
        <v>0.55409997701644897</v>
      </c>
      <c r="FQ36" s="1">
        <v>0.55820000171661399</v>
      </c>
      <c r="FR36" s="1">
        <v>0.56269997358322099</v>
      </c>
      <c r="FS36" s="1">
        <v>0.56529998779296897</v>
      </c>
      <c r="FT36" s="1">
        <v>0.56830000877380404</v>
      </c>
      <c r="FU36" s="1">
        <v>0.57209998369216897</v>
      </c>
      <c r="FV36" s="1">
        <v>0.57620000839233398</v>
      </c>
      <c r="FW36" s="1">
        <v>0.57980000972747803</v>
      </c>
      <c r="FX36" s="1">
        <v>0.58319997787475597</v>
      </c>
      <c r="FY36" s="1">
        <v>0.58639997243881203</v>
      </c>
      <c r="FZ36" s="1">
        <v>0.59490001201629705</v>
      </c>
      <c r="GA36" s="1">
        <v>0.59890002012252797</v>
      </c>
      <c r="GB36" s="1">
        <v>0.60159999132156405</v>
      </c>
      <c r="GC36" s="1">
        <v>0.605000019073486</v>
      </c>
      <c r="GD36" s="1">
        <v>0.611699998378754</v>
      </c>
      <c r="GE36" s="1">
        <v>0.61599999666214</v>
      </c>
      <c r="GF36" s="1">
        <v>0.61959999799728405</v>
      </c>
      <c r="GG36" s="1">
        <v>0.62379997968673695</v>
      </c>
      <c r="GH36" s="1">
        <v>0.62749999761581399</v>
      </c>
      <c r="GI36" s="1">
        <v>0.63349997997283902</v>
      </c>
      <c r="GJ36" s="1">
        <v>0.63999998569488503</v>
      </c>
      <c r="GK36" s="1">
        <v>0.64850002527236905</v>
      </c>
      <c r="GL36" s="1">
        <v>0.65490001440048196</v>
      </c>
      <c r="GM36" s="1">
        <v>0.66210001707077004</v>
      </c>
      <c r="GN36" s="1">
        <v>0.66790002584457397</v>
      </c>
      <c r="GO36" s="1">
        <v>0.67369997501373302</v>
      </c>
      <c r="GP36" s="1">
        <v>0.68190002441406306</v>
      </c>
      <c r="GQ36" s="1">
        <v>0.69160002470016502</v>
      </c>
      <c r="GR36" s="1">
        <v>0.69760000705719005</v>
      </c>
      <c r="GS36" s="1">
        <v>0.71079999208450295</v>
      </c>
      <c r="GT36" s="1">
        <v>0.71749997138977095</v>
      </c>
      <c r="GU36" s="1">
        <v>0.72399997711181596</v>
      </c>
      <c r="GV36" s="1">
        <v>0.73259997367858898</v>
      </c>
      <c r="GW36" s="1">
        <v>0.73869997262954701</v>
      </c>
      <c r="GX36" s="1">
        <v>0.74599999189376798</v>
      </c>
      <c r="GY36" s="1">
        <v>0.75499999523162897</v>
      </c>
      <c r="GZ36" s="1">
        <v>0.75870001316070501</v>
      </c>
      <c r="HA36" s="1">
        <v>0.76300001144409202</v>
      </c>
      <c r="HB36" s="1">
        <v>0.77280002832412698</v>
      </c>
      <c r="HC36" s="1">
        <v>0.77890002727508501</v>
      </c>
      <c r="HD36" s="1">
        <v>0.78560000658035301</v>
      </c>
      <c r="HE36" s="1">
        <v>0.78930002450943004</v>
      </c>
      <c r="HF36" s="1">
        <v>0.79329997301101696</v>
      </c>
      <c r="HG36" s="1">
        <v>0.79739999771118197</v>
      </c>
      <c r="HH36" s="1">
        <v>0.79979997873306297</v>
      </c>
      <c r="HI36" s="1">
        <v>0.80220001935958896</v>
      </c>
      <c r="HJ36" s="1">
        <v>0.803699970245361</v>
      </c>
      <c r="HK36" s="1">
        <v>0.80529999732971203</v>
      </c>
      <c r="HL36" s="1">
        <v>0.80669999122619596</v>
      </c>
      <c r="HM36" s="4">
        <v>0.80690002441406306</v>
      </c>
      <c r="HN36" s="1">
        <v>0.80629998445510898</v>
      </c>
      <c r="HO36" s="1">
        <v>0.80460000038146995</v>
      </c>
      <c r="HP36" s="1">
        <v>0.80250000953674305</v>
      </c>
      <c r="HQ36" s="1">
        <v>0.799099981784821</v>
      </c>
      <c r="HR36" s="1">
        <v>0.79610002040863004</v>
      </c>
      <c r="HS36" s="1">
        <v>0.79220002889633201</v>
      </c>
      <c r="HT36" s="1">
        <v>0.78700000047683705</v>
      </c>
      <c r="HU36" s="1">
        <v>0.78090000152587902</v>
      </c>
      <c r="HV36" s="1">
        <v>0.77410000562667802</v>
      </c>
      <c r="HW36" s="1">
        <v>0.76870000362396196</v>
      </c>
      <c r="HX36" s="1">
        <v>0.75910001993179299</v>
      </c>
      <c r="HY36" s="1">
        <v>0.75249999761581399</v>
      </c>
      <c r="HZ36" s="1">
        <v>0.74639999866485596</v>
      </c>
      <c r="IA36" s="1">
        <v>0.73519998788833596</v>
      </c>
      <c r="IB36" s="1">
        <v>0.72610002756118797</v>
      </c>
      <c r="IC36" s="1">
        <v>0.71670001745223999</v>
      </c>
      <c r="ID36" s="1">
        <v>0.71069997549056996</v>
      </c>
      <c r="IE36" s="1">
        <v>0.69999998807907104</v>
      </c>
      <c r="IF36" s="1">
        <v>0.68949997425079401</v>
      </c>
      <c r="IG36" s="1">
        <v>0.67220002412795998</v>
      </c>
      <c r="IH36" s="1">
        <v>0.65310001373291005</v>
      </c>
      <c r="II36" s="1">
        <v>0.64370000362396196</v>
      </c>
      <c r="IJ36" s="1">
        <v>0.63279998302459695</v>
      </c>
      <c r="IK36" s="1">
        <v>0.62419998645782504</v>
      </c>
      <c r="IL36" s="1">
        <v>0.61849999427795399</v>
      </c>
      <c r="IM36" s="1">
        <v>0.60229998826980602</v>
      </c>
      <c r="IN36" s="1">
        <v>0.59259998798370395</v>
      </c>
      <c r="IO36" s="1">
        <v>0.58079999685287498</v>
      </c>
      <c r="IP36" s="1">
        <v>0.56940001249313399</v>
      </c>
      <c r="IQ36" s="1">
        <v>0.55089998245239302</v>
      </c>
      <c r="IR36" s="1">
        <v>0.537999987602234</v>
      </c>
      <c r="IS36" s="1">
        <v>0.52499997615814198</v>
      </c>
      <c r="IT36" s="1">
        <v>0.513400018215179</v>
      </c>
      <c r="IU36" s="1">
        <v>0.50190001726150502</v>
      </c>
      <c r="IV36" s="1">
        <v>0.49390000104904203</v>
      </c>
      <c r="IW36" s="1">
        <v>0.48590001463890098</v>
      </c>
      <c r="IX36" s="1">
        <v>0.46919998526573198</v>
      </c>
      <c r="IY36" s="1">
        <v>0.45910000801086398</v>
      </c>
      <c r="IZ36" s="1">
        <v>0.44279998540878301</v>
      </c>
      <c r="JA36" s="1">
        <v>0.43140000104904203</v>
      </c>
      <c r="JB36" s="1">
        <v>0.419600009918213</v>
      </c>
      <c r="JC36" s="1">
        <v>0.41130000352859503</v>
      </c>
      <c r="JD36" s="1">
        <v>0.404000014066696</v>
      </c>
      <c r="JE36" s="1">
        <v>0.39489999413490301</v>
      </c>
      <c r="JF36" s="1">
        <v>0.38460001349449202</v>
      </c>
      <c r="JG36" s="1">
        <v>0.37670001387596103</v>
      </c>
      <c r="JH36" s="1">
        <v>0.36559998989105202</v>
      </c>
      <c r="JI36" s="1">
        <v>0.352600008249283</v>
      </c>
      <c r="JJ36" s="1">
        <v>0.34360000491142301</v>
      </c>
      <c r="JK36" s="1">
        <v>0.33719998598098799</v>
      </c>
      <c r="JL36" s="1">
        <v>0.33090001344680797</v>
      </c>
      <c r="JM36" s="1">
        <v>0.32269999384880099</v>
      </c>
      <c r="JN36" s="1">
        <v>0.31459999084472701</v>
      </c>
      <c r="JO36" s="1">
        <v>0.30889999866485601</v>
      </c>
      <c r="JP36" s="1">
        <v>0.30090001225471502</v>
      </c>
      <c r="JQ36" s="1">
        <v>0.290100008249283</v>
      </c>
      <c r="JR36" s="1">
        <v>0.28549998998642001</v>
      </c>
      <c r="JS36" s="1">
        <v>0.28220000863075301</v>
      </c>
      <c r="JT36" s="1">
        <v>0.27779999375343301</v>
      </c>
      <c r="JU36" s="1">
        <v>0.26809999346733099</v>
      </c>
      <c r="JV36" s="1">
        <v>0.26190000772476202</v>
      </c>
      <c r="JW36" s="1">
        <v>0.25819998979568498</v>
      </c>
      <c r="JX36" s="1">
        <v>0.25350001454353299</v>
      </c>
      <c r="JY36" s="1">
        <v>0.246000006794929</v>
      </c>
      <c r="JZ36" s="1">
        <v>0.23759999871254001</v>
      </c>
      <c r="KA36" s="1">
        <v>0.23370000720024101</v>
      </c>
      <c r="KB36" s="1">
        <v>0.22949999570846599</v>
      </c>
      <c r="KC36" s="1">
        <v>0.22460000216960899</v>
      </c>
      <c r="KD36" s="1">
        <v>0.219300001859665</v>
      </c>
      <c r="KE36" s="1">
        <v>0.21469999849796301</v>
      </c>
      <c r="KF36" s="1">
        <v>0.20769999921321899</v>
      </c>
      <c r="KG36" s="1">
        <v>0.204799994826317</v>
      </c>
      <c r="KH36" s="1">
        <v>0.20239999890327501</v>
      </c>
      <c r="KI36" s="1">
        <v>0.19949999451637301</v>
      </c>
      <c r="KJ36" s="1">
        <v>0.19290000200271601</v>
      </c>
      <c r="KK36" s="1">
        <v>0.18970000743866</v>
      </c>
      <c r="KL36" s="1">
        <v>0.18649999797344199</v>
      </c>
      <c r="KM36" s="1">
        <v>0.18279999494552601</v>
      </c>
      <c r="KN36" s="1">
        <v>0.17929999530315399</v>
      </c>
      <c r="KO36" s="1">
        <v>0.17560000717639901</v>
      </c>
      <c r="KP36" s="1">
        <v>0.17260000109672499</v>
      </c>
      <c r="KQ36" s="1">
        <v>0.171900004148483</v>
      </c>
      <c r="KR36" s="1">
        <v>0.16820000112056699</v>
      </c>
      <c r="KS36" s="1">
        <v>0.16320000588893899</v>
      </c>
      <c r="KT36" s="1">
        <v>0.16060000658035301</v>
      </c>
      <c r="KU36" s="1">
        <v>0.156800001859665</v>
      </c>
      <c r="KV36" s="1">
        <v>0.154599994421005</v>
      </c>
      <c r="KW36" s="1">
        <v>0.15219999849796301</v>
      </c>
      <c r="KX36" s="1">
        <v>0.14970000088214899</v>
      </c>
      <c r="KY36" s="1">
        <v>0.147799998521805</v>
      </c>
      <c r="KZ36" s="1">
        <v>0.14650000631809201</v>
      </c>
      <c r="LA36" s="1">
        <v>0.144600003957748</v>
      </c>
      <c r="LB36" s="1">
        <v>0.140100002288818</v>
      </c>
      <c r="LC36" s="1">
        <v>0.13869999349117301</v>
      </c>
      <c r="LD36" s="1">
        <v>0.13699999451637301</v>
      </c>
      <c r="LE36" s="1">
        <v>0.13480000197887401</v>
      </c>
      <c r="LF36" s="1">
        <v>0.13249999284744299</v>
      </c>
      <c r="LG36" s="1">
        <v>0.130500003695488</v>
      </c>
      <c r="LH36" s="1">
        <v>0.12860000133514399</v>
      </c>
      <c r="LI36" s="1">
        <v>0.1266999989748</v>
      </c>
      <c r="LJ36" s="1">
        <v>0.12510000169277199</v>
      </c>
      <c r="LK36" s="1">
        <v>0.1233000010252</v>
      </c>
      <c r="LL36" s="1">
        <v>0.121399998664856</v>
      </c>
      <c r="LM36" s="1">
        <v>0.1199000030756</v>
      </c>
      <c r="LN36" s="1">
        <v>0.11819999665021901</v>
      </c>
      <c r="LO36" s="1">
        <v>0.11590000241994899</v>
      </c>
      <c r="LP36" s="1">
        <v>0.114699997007847</v>
      </c>
      <c r="LQ36" s="1">
        <v>0.112700000405312</v>
      </c>
      <c r="LR36" s="1">
        <v>0.111299999058247</v>
      </c>
      <c r="LS36" s="1">
        <v>0.110200002789497</v>
      </c>
      <c r="LT36" s="1">
        <v>0.109399996697903</v>
      </c>
      <c r="LU36" s="1">
        <v>0.10809999704360999</v>
      </c>
      <c r="LV36" s="1">
        <v>0.105700001120567</v>
      </c>
      <c r="LW36" s="1">
        <v>0.10450000315904601</v>
      </c>
      <c r="LX36" s="1">
        <v>0.103200003504753</v>
      </c>
      <c r="LY36" s="1">
        <v>0.102300003170967</v>
      </c>
      <c r="LZ36" s="1">
        <v>0.101199999451637</v>
      </c>
      <c r="MA36" s="1">
        <v>0.10029999911785099</v>
      </c>
      <c r="MB36" s="1">
        <v>9.9200002849102006E-2</v>
      </c>
      <c r="MC36" s="1">
        <v>9.7699999809265095E-2</v>
      </c>
      <c r="MD36" s="1">
        <v>9.66000035405159E-2</v>
      </c>
      <c r="ME36" s="1">
        <v>9.5600001513958005E-2</v>
      </c>
      <c r="MF36" s="1">
        <v>9.4700001180171994E-2</v>
      </c>
      <c r="MG36" s="1">
        <v>9.3800000846385997E-2</v>
      </c>
      <c r="MH36" s="1">
        <v>9.2200003564357799E-2</v>
      </c>
      <c r="MI36" s="1">
        <v>9.1200001537799794E-2</v>
      </c>
      <c r="MJ36" s="1">
        <v>9.0300001204013797E-2</v>
      </c>
      <c r="MK36" s="1">
        <v>8.9699998497962993E-2</v>
      </c>
      <c r="ML36" s="1">
        <v>8.9100003242492704E-2</v>
      </c>
      <c r="MM36" s="1">
        <v>8.79999995231628E-2</v>
      </c>
      <c r="MN36" s="1">
        <v>8.6699999868869795E-2</v>
      </c>
      <c r="MO36" s="1">
        <v>8.5900001227855696E-2</v>
      </c>
      <c r="MP36" s="1">
        <v>8.5100002586841597E-2</v>
      </c>
      <c r="MQ36" s="1">
        <v>8.4399998188018799E-2</v>
      </c>
      <c r="MR36" s="1">
        <v>8.3499997854232802E-2</v>
      </c>
      <c r="MS36" s="1">
        <v>8.2999996840953799E-2</v>
      </c>
      <c r="MT36" s="1">
        <v>8.2099996507167802E-2</v>
      </c>
      <c r="MU36" s="1">
        <v>8.1399999558925601E-2</v>
      </c>
      <c r="MV36" s="1">
        <v>8.0799996852874797E-2</v>
      </c>
      <c r="MW36" s="1">
        <v>8.0300003290176405E-2</v>
      </c>
      <c r="MX36" s="1">
        <v>7.9400002956390395E-2</v>
      </c>
      <c r="MY36" s="1">
        <v>7.8800000250339494E-2</v>
      </c>
      <c r="MZ36" s="1">
        <v>7.77999982237816E-2</v>
      </c>
      <c r="NA36" s="1">
        <v>7.7399998903274494E-2</v>
      </c>
      <c r="NB36" s="1">
        <v>7.69999995827675E-2</v>
      </c>
      <c r="NC36" s="1">
        <v>7.63999968767166E-2</v>
      </c>
      <c r="ND36" s="1">
        <v>7.5900003314018305E-2</v>
      </c>
      <c r="NE36" s="1">
        <v>7.5199998915195507E-2</v>
      </c>
      <c r="NF36" s="1">
        <v>7.4199996888637501E-2</v>
      </c>
      <c r="NG36" s="1">
        <v>7.3899999260902405E-2</v>
      </c>
      <c r="NH36" s="1">
        <v>7.3399998247623402E-2</v>
      </c>
      <c r="NI36" s="1">
        <v>7.2999998927116394E-2</v>
      </c>
      <c r="NJ36" s="1">
        <v>7.2300001978874207E-2</v>
      </c>
      <c r="NK36" s="1">
        <v>7.1699999272823306E-2</v>
      </c>
      <c r="NL36" s="1">
        <v>7.1400001645088196E-2</v>
      </c>
      <c r="NM36" s="1">
        <v>7.1099996566772503E-2</v>
      </c>
      <c r="NN36" s="1">
        <v>7.0399999618530301E-2</v>
      </c>
      <c r="NO36" s="1">
        <v>7.0000000298023196E-2</v>
      </c>
      <c r="NP36" s="1">
        <v>6.9499999284744304E-2</v>
      </c>
      <c r="NQ36" s="1">
        <v>6.8999998271465302E-2</v>
      </c>
      <c r="NR36" s="1">
        <v>6.8499997258186299E-2</v>
      </c>
      <c r="NS36" s="1">
        <v>6.8199999630451202E-2</v>
      </c>
      <c r="NT36" s="1">
        <v>6.7800000309944194E-2</v>
      </c>
      <c r="NU36" s="1">
        <v>6.7500002682209001E-2</v>
      </c>
      <c r="NV36" s="1">
        <v>6.7100003361701993E-2</v>
      </c>
      <c r="NW36" s="1">
        <v>6.68999999761581E-2</v>
      </c>
      <c r="NX36" s="1">
        <v>6.6299997270107297E-2</v>
      </c>
      <c r="NY36" s="1">
        <v>6.5999999642372104E-2</v>
      </c>
      <c r="NZ36" s="1">
        <v>6.5600000321865096E-2</v>
      </c>
      <c r="OA36" s="1">
        <v>6.5099999308586107E-2</v>
      </c>
      <c r="OB36" s="1">
        <v>6.4800001680850997E-2</v>
      </c>
      <c r="OC36" s="1">
        <v>6.4499996602535303E-2</v>
      </c>
      <c r="OD36" s="1">
        <v>6.4199998974800096E-2</v>
      </c>
      <c r="OE36" s="1">
        <v>6.4000003039836897E-2</v>
      </c>
      <c r="OF36" s="1">
        <v>6.3699997961521204E-2</v>
      </c>
      <c r="OG36" s="1">
        <v>6.3199996948242201E-2</v>
      </c>
      <c r="OH36" s="1">
        <v>6.2899999320507105E-2</v>
      </c>
      <c r="OI36" s="1">
        <v>6.2700003385543795E-2</v>
      </c>
      <c r="OJ36" s="1">
        <v>6.2300000339746503E-2</v>
      </c>
      <c r="OK36" s="1">
        <v>6.2100000679492999E-2</v>
      </c>
      <c r="OL36" s="1">
        <v>6.1999998986720997E-2</v>
      </c>
      <c r="OM36" s="1">
        <v>6.1700001358985901E-2</v>
      </c>
      <c r="ON36" s="1">
        <v>6.1700001358985901E-2</v>
      </c>
      <c r="OO36" s="1">
        <v>6.1500001698732397E-2</v>
      </c>
      <c r="OP36" s="1">
        <v>6.1200000345706898E-2</v>
      </c>
      <c r="OQ36" s="1">
        <v>6.0899998992681503E-2</v>
      </c>
      <c r="OR36" s="1">
        <v>6.0800001025199897E-2</v>
      </c>
      <c r="OS36" s="1">
        <v>6.0400001704692799E-2</v>
      </c>
      <c r="OT36" s="1">
        <v>6.0300000011920901E-2</v>
      </c>
      <c r="OU36" s="1">
        <v>5.9999998658895499E-2</v>
      </c>
      <c r="OV36" s="1">
        <v>5.9799998998642002E-2</v>
      </c>
      <c r="OW36" s="1">
        <v>5.9700001031160403E-2</v>
      </c>
      <c r="OX36" s="1">
        <v>5.9500001370906802E-2</v>
      </c>
      <c r="OY36" s="1">
        <v>5.9399999678134897E-2</v>
      </c>
      <c r="OZ36" s="1">
        <v>5.9300001710653298E-2</v>
      </c>
      <c r="PA36" s="1">
        <v>5.92000000178814E-2</v>
      </c>
      <c r="PB36" s="1">
        <v>5.9099998325109503E-2</v>
      </c>
      <c r="PC36" s="1">
        <v>5.9000000357627903E-2</v>
      </c>
      <c r="PD36" s="1">
        <v>5.8899998664855999E-2</v>
      </c>
      <c r="PE36" s="1">
        <v>5.8899998664855999E-2</v>
      </c>
      <c r="PF36" s="1">
        <v>5.8800000697374302E-2</v>
      </c>
      <c r="PG36" s="1">
        <v>5.8800000697374302E-2</v>
      </c>
      <c r="PH36" s="1">
        <v>5.8800000697374302E-2</v>
      </c>
      <c r="PI36" s="1">
        <v>5.8800000697374302E-2</v>
      </c>
      <c r="PJ36" s="1">
        <v>5.8800000697374302E-2</v>
      </c>
      <c r="PK36" s="1">
        <v>5.8800000697374302E-2</v>
      </c>
      <c r="PL36" s="1">
        <v>5.8800000697374302E-2</v>
      </c>
      <c r="PM36" s="1">
        <v>5.8899998664855999E-2</v>
      </c>
      <c r="PN36" s="1">
        <v>5.9000000357627903E-2</v>
      </c>
      <c r="PO36" s="1">
        <v>5.9099998325109503E-2</v>
      </c>
      <c r="PP36" s="1">
        <v>5.92000000178814E-2</v>
      </c>
      <c r="PQ36" s="1">
        <v>5.9500001370906802E-2</v>
      </c>
      <c r="PR36" s="1">
        <v>5.9599999338388401E-2</v>
      </c>
      <c r="PS36" s="1">
        <v>5.9799998998642002E-2</v>
      </c>
      <c r="PT36" s="1">
        <v>5.99000006914139E-2</v>
      </c>
      <c r="PU36" s="1">
        <v>6.0199998319149003E-2</v>
      </c>
      <c r="PV36" s="1">
        <v>6.0199998319149003E-2</v>
      </c>
      <c r="PW36" s="1">
        <v>6.0400001704692799E-2</v>
      </c>
      <c r="PX36" s="1">
        <v>6.0400001704692799E-2</v>
      </c>
      <c r="PY36" s="1">
        <v>6.0400001704692799E-2</v>
      </c>
      <c r="PZ36" s="1">
        <v>6.0499999672174502E-2</v>
      </c>
      <c r="QA36" s="1">
        <v>6.0400001704692799E-2</v>
      </c>
      <c r="QB36" s="1">
        <v>6.0400001704692799E-2</v>
      </c>
      <c r="QC36" s="1">
        <v>6.0300000011920901E-2</v>
      </c>
      <c r="QD36" s="1">
        <v>6.0199998319149003E-2</v>
      </c>
      <c r="QE36" s="1">
        <v>5.9999998658895499E-2</v>
      </c>
      <c r="QF36" s="1">
        <v>5.9999998658895499E-2</v>
      </c>
      <c r="QG36" s="1">
        <v>5.99000006914139E-2</v>
      </c>
      <c r="QH36" s="1">
        <v>5.9799998998642002E-2</v>
      </c>
      <c r="QI36" s="1">
        <v>5.9599999338388401E-2</v>
      </c>
      <c r="QJ36" s="1">
        <v>5.9399999678134897E-2</v>
      </c>
      <c r="QK36" s="1">
        <v>5.9300001710653298E-2</v>
      </c>
      <c r="QL36" s="1">
        <v>5.92000000178814E-2</v>
      </c>
      <c r="QM36" s="1">
        <v>5.9000000357627903E-2</v>
      </c>
      <c r="QN36" s="1">
        <v>5.9000000357627903E-2</v>
      </c>
      <c r="QO36" s="1">
        <v>5.8899998664855999E-2</v>
      </c>
      <c r="QP36" s="1">
        <v>5.8699999004602398E-2</v>
      </c>
      <c r="QQ36" s="1">
        <v>5.8600001037120798E-2</v>
      </c>
      <c r="QR36" s="1">
        <v>5.8400001376867301E-2</v>
      </c>
      <c r="QS36" s="1">
        <v>5.8299999684095397E-2</v>
      </c>
      <c r="QT36" s="1">
        <v>5.8200001716613797E-2</v>
      </c>
      <c r="QU36" s="1">
        <v>5.81000000238419E-2</v>
      </c>
      <c r="QV36" s="1">
        <v>5.7799998670816401E-2</v>
      </c>
      <c r="QW36" s="1">
        <v>5.7799998670816401E-2</v>
      </c>
      <c r="QX36" s="1">
        <v>5.7599999010562897E-2</v>
      </c>
      <c r="QY36" s="1">
        <v>5.7500001043081297E-2</v>
      </c>
      <c r="QZ36" s="1">
        <v>5.73000013828278E-2</v>
      </c>
      <c r="RA36" s="1">
        <v>5.7199999690055903E-2</v>
      </c>
      <c r="RB36" s="1">
        <v>5.7100001722574199E-2</v>
      </c>
      <c r="RC36" s="1">
        <v>5.6899998337030397E-2</v>
      </c>
      <c r="RD36" s="1">
        <v>5.6899998337030397E-2</v>
      </c>
      <c r="RE36" s="1">
        <v>5.66999986767769E-2</v>
      </c>
      <c r="RF36" s="1">
        <v>5.6499999016523403E-2</v>
      </c>
      <c r="RG36" s="1">
        <v>5.6299999356269802E-2</v>
      </c>
      <c r="RH36" s="1">
        <v>5.6299999356269802E-2</v>
      </c>
      <c r="RI36" s="1">
        <v>5.6200001388788202E-2</v>
      </c>
      <c r="RJ36" s="1">
        <v>5.5900000035762801E-2</v>
      </c>
      <c r="RK36" s="1">
        <v>5.5700000375509297E-2</v>
      </c>
      <c r="RL36" s="1">
        <v>5.5599998682737399E-2</v>
      </c>
      <c r="RM36" s="1">
        <v>5.5500000715255703E-2</v>
      </c>
      <c r="RN36" s="1">
        <v>5.5300001055002199E-2</v>
      </c>
      <c r="RO36" s="1">
        <v>5.5100001394748702E-2</v>
      </c>
      <c r="RP36" s="1">
        <v>5.4999999701976797E-2</v>
      </c>
      <c r="RQ36" s="1">
        <v>5.4900001734495198E-2</v>
      </c>
      <c r="RR36" s="1">
        <v>5.4600000381469699E-2</v>
      </c>
      <c r="RS36" s="1">
        <v>5.4400000721216202E-2</v>
      </c>
      <c r="RT36" s="1">
        <v>5.4299999028444297E-2</v>
      </c>
      <c r="RU36" s="1">
        <v>5.4200001060962698E-2</v>
      </c>
      <c r="RV36" s="1">
        <v>5.3899999707937199E-2</v>
      </c>
      <c r="RW36" s="1">
        <v>5.38000017404556E-2</v>
      </c>
      <c r="RX36" s="1">
        <v>5.3700000047683702E-2</v>
      </c>
      <c r="RY36" s="1">
        <v>5.3500000387430198E-2</v>
      </c>
      <c r="RZ36" s="1">
        <v>5.3300000727176701E-2</v>
      </c>
      <c r="SA36" s="1">
        <v>5.3199999034404803E-2</v>
      </c>
      <c r="SB36" s="1">
        <v>5.2999999374151202E-2</v>
      </c>
      <c r="SC36" s="1">
        <v>5.2799999713897698E-2</v>
      </c>
      <c r="SD36" s="1">
        <v>5.2700001746416099E-2</v>
      </c>
      <c r="SE36" s="1">
        <v>5.2600000053644201E-2</v>
      </c>
      <c r="SF36" s="1">
        <v>5.2299998700618702E-2</v>
      </c>
      <c r="SG36" s="1">
        <v>5.2200000733137103E-2</v>
      </c>
      <c r="SH36" s="1">
        <v>5.2099999040365198E-2</v>
      </c>
      <c r="SI36" s="1">
        <v>5.2000001072883599E-2</v>
      </c>
      <c r="SJ36" s="1">
        <v>5.1899999380111701E-2</v>
      </c>
      <c r="SK36" s="1">
        <v>5.1699999719858197E-2</v>
      </c>
      <c r="SL36" s="1">
        <v>5.1500000059604603E-2</v>
      </c>
      <c r="SM36" s="1">
        <v>5.1399998366832698E-2</v>
      </c>
      <c r="SN36" s="1">
        <v>5.1300000399351099E-2</v>
      </c>
      <c r="SO36" s="1">
        <v>5.1300000399351099E-2</v>
      </c>
      <c r="SP36" s="1">
        <v>5.1199998706579201E-2</v>
      </c>
      <c r="SQ36" s="1">
        <v>5.1199998706579201E-2</v>
      </c>
      <c r="SR36" s="1">
        <v>5.1100000739097602E-2</v>
      </c>
      <c r="SS36" s="1">
        <v>5.0999999046325697E-2</v>
      </c>
      <c r="ST36" s="1">
        <v>5.0900001078844098E-2</v>
      </c>
      <c r="SU36" s="1">
        <v>5.0900001078844098E-2</v>
      </c>
      <c r="SV36" s="1">
        <v>5.07999993860722E-2</v>
      </c>
      <c r="SW36" s="1">
        <v>5.0700001418590497E-2</v>
      </c>
      <c r="SX36" s="1">
        <v>5.0900001078844098E-2</v>
      </c>
      <c r="SY36" s="1">
        <v>5.07999993860722E-2</v>
      </c>
      <c r="SZ36" s="1">
        <v>5.0900001078844098E-2</v>
      </c>
      <c r="TA36" s="1">
        <v>5.0999999046325697E-2</v>
      </c>
      <c r="TB36" s="1">
        <v>5.0900001078844098E-2</v>
      </c>
      <c r="TC36" s="1">
        <v>5.0999999046325697E-2</v>
      </c>
      <c r="TD36" s="1">
        <v>5.1199998706579201E-2</v>
      </c>
      <c r="TE36" s="1">
        <v>5.0999999046325697E-2</v>
      </c>
      <c r="TF36" s="1">
        <v>5.1100000739097602E-2</v>
      </c>
      <c r="TG36" s="1">
        <v>5.1300000399351099E-2</v>
      </c>
      <c r="TH36" s="1">
        <v>5.1399998366832698E-2</v>
      </c>
      <c r="TI36" s="1">
        <v>5.1500000059604603E-2</v>
      </c>
      <c r="TJ36" s="1">
        <v>5.1800001412630102E-2</v>
      </c>
      <c r="TK36" s="1">
        <v>5.2200000733137103E-2</v>
      </c>
      <c r="TL36" s="1">
        <v>5.2799999713897698E-2</v>
      </c>
      <c r="TM36" s="1">
        <v>5.3300000727176701E-2</v>
      </c>
      <c r="TN36" s="1">
        <v>5.3500000387430198E-2</v>
      </c>
      <c r="TO36" s="1">
        <v>5.4000001400709201E-2</v>
      </c>
      <c r="TP36" s="1">
        <v>5.4299999028444297E-2</v>
      </c>
      <c r="TQ36" s="1">
        <v>5.4699998348951298E-2</v>
      </c>
      <c r="TR36" s="1">
        <v>5.4900001734495198E-2</v>
      </c>
      <c r="TS36" s="1">
        <v>5.4900001734495198E-2</v>
      </c>
      <c r="TT36" s="1">
        <v>5.5100001394748702E-2</v>
      </c>
      <c r="TU36" s="1">
        <v>5.5300001055002199E-2</v>
      </c>
      <c r="TV36" s="1">
        <v>5.5300001055002199E-2</v>
      </c>
      <c r="TW36" s="1">
        <v>5.5500000715255703E-2</v>
      </c>
      <c r="TX36" s="1">
        <v>5.5599998682737399E-2</v>
      </c>
      <c r="TY36" s="1">
        <v>5.5700000375509297E-2</v>
      </c>
      <c r="TZ36" s="1">
        <v>5.5599998682737399E-2</v>
      </c>
      <c r="UA36" s="1">
        <v>5.5700000375509297E-2</v>
      </c>
      <c r="UB36" s="1">
        <v>5.5799998342990903E-2</v>
      </c>
      <c r="UC36" s="1">
        <v>5.5799998342990903E-2</v>
      </c>
      <c r="UD36" s="1">
        <v>5.6000001728534698E-2</v>
      </c>
      <c r="UE36" s="1">
        <v>5.5900000035762801E-2</v>
      </c>
      <c r="UF36" s="1">
        <v>5.6000001728534698E-2</v>
      </c>
      <c r="UG36" s="1">
        <v>5.6000001728534698E-2</v>
      </c>
      <c r="UH36" s="1">
        <v>5.6099999696016298E-2</v>
      </c>
      <c r="UI36" s="1">
        <v>5.6200001388788202E-2</v>
      </c>
      <c r="UJ36" s="1">
        <v>5.6200001388788202E-2</v>
      </c>
      <c r="UK36" s="1">
        <v>5.6200001388788202E-2</v>
      </c>
      <c r="UL36" s="1">
        <v>5.6299999356269802E-2</v>
      </c>
      <c r="UM36" s="1">
        <v>5.6400001049041797E-2</v>
      </c>
      <c r="UN36" s="1">
        <v>5.6499999016523403E-2</v>
      </c>
      <c r="UO36" s="1">
        <v>5.6499999016523403E-2</v>
      </c>
      <c r="UP36" s="1">
        <v>5.6600000709295301E-2</v>
      </c>
      <c r="UQ36" s="1">
        <v>5.66999986767769E-2</v>
      </c>
      <c r="UR36" s="1">
        <v>5.6800000369548798E-2</v>
      </c>
      <c r="US36" s="1">
        <v>5.6800000369548798E-2</v>
      </c>
      <c r="UT36" s="1">
        <v>5.6899998337030397E-2</v>
      </c>
      <c r="UU36" s="1">
        <v>5.7000000029802302E-2</v>
      </c>
      <c r="UV36" s="1">
        <v>5.7000000029802302E-2</v>
      </c>
      <c r="UW36" s="1">
        <v>5.7100001722574199E-2</v>
      </c>
      <c r="UX36" s="1">
        <v>5.7100001722574199E-2</v>
      </c>
      <c r="UY36" s="1">
        <v>5.7199999690055903E-2</v>
      </c>
      <c r="UZ36" s="1">
        <v>5.73000013828278E-2</v>
      </c>
      <c r="VA36" s="1">
        <v>5.73999993503094E-2</v>
      </c>
      <c r="VB36" s="1">
        <v>5.7500001043081297E-2</v>
      </c>
      <c r="VC36" s="1">
        <v>5.7500001043081297E-2</v>
      </c>
      <c r="VD36" s="1">
        <v>5.7799998670816401E-2</v>
      </c>
      <c r="VE36" s="1">
        <v>5.7999998331069898E-2</v>
      </c>
      <c r="VF36" s="1">
        <v>5.8200001716613797E-2</v>
      </c>
      <c r="VG36" s="1">
        <v>5.8299999684095397E-2</v>
      </c>
      <c r="VH36" s="1">
        <v>5.8499999344348901E-2</v>
      </c>
      <c r="VI36" s="1">
        <v>5.8699999004602398E-2</v>
      </c>
      <c r="VJ36" s="1">
        <v>5.8800000697374302E-2</v>
      </c>
      <c r="VK36" s="1">
        <v>5.9000000357627903E-2</v>
      </c>
      <c r="VL36" s="1">
        <v>5.9000000357627903E-2</v>
      </c>
      <c r="VM36" s="1">
        <v>5.9099998325109503E-2</v>
      </c>
      <c r="VN36" s="1">
        <v>5.9099998325109503E-2</v>
      </c>
      <c r="VO36" s="1">
        <v>5.92000000178814E-2</v>
      </c>
      <c r="VP36" s="1">
        <v>5.9399999678134897E-2</v>
      </c>
      <c r="VQ36" s="1">
        <v>5.9500001370906802E-2</v>
      </c>
      <c r="VR36" s="1">
        <v>5.9799998998642002E-2</v>
      </c>
      <c r="VS36" s="1">
        <v>6.0199998319149003E-2</v>
      </c>
      <c r="VT36" s="1">
        <v>6.0300000011920901E-2</v>
      </c>
      <c r="VU36" s="1">
        <v>6.06000013649464E-2</v>
      </c>
      <c r="VV36" s="1">
        <v>6.0699999332427999E-2</v>
      </c>
      <c r="VW36" s="1">
        <v>6.0899998992681503E-2</v>
      </c>
      <c r="VX36" s="1">
        <v>6.1200000345706898E-2</v>
      </c>
      <c r="VY36" s="1">
        <v>6.1299998313188601E-2</v>
      </c>
      <c r="VZ36" s="1">
        <v>6.1099998652935E-2</v>
      </c>
      <c r="WA36" s="1">
        <v>6.1700001358985901E-2</v>
      </c>
      <c r="WB36" s="1">
        <v>6.17999993264675E-2</v>
      </c>
      <c r="WC36" s="1">
        <v>6.1999998986720997E-2</v>
      </c>
      <c r="WD36" s="1">
        <v>6.2199998646974598E-2</v>
      </c>
    </row>
    <row r="57" spans="1:2" x14ac:dyDescent="0.2">
      <c r="A57" s="1" t="s">
        <v>38</v>
      </c>
      <c r="B57" s="1" t="s">
        <v>39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7"/>
  <sheetViews>
    <sheetView tabSelected="1" topLeftCell="C5" zoomScale="176" zoomScaleNormal="80" zoomScalePageLayoutView="80" workbookViewId="0">
      <selection activeCell="D39" sqref="D39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E1" s="1" t="s">
        <v>1</v>
      </c>
    </row>
    <row r="2" spans="1:9" x14ac:dyDescent="0.2">
      <c r="A2" s="1" t="s">
        <v>2</v>
      </c>
      <c r="E2" s="1" t="s">
        <v>3</v>
      </c>
      <c r="I2" s="1" t="s">
        <v>4</v>
      </c>
    </row>
    <row r="3" spans="1:9" x14ac:dyDescent="0.2">
      <c r="A3" s="1" t="s">
        <v>5</v>
      </c>
      <c r="E3" s="1" t="s">
        <v>6</v>
      </c>
    </row>
    <row r="5" spans="1:9" x14ac:dyDescent="0.2">
      <c r="A5" s="1" t="s">
        <v>7</v>
      </c>
      <c r="B5" s="2">
        <v>42436</v>
      </c>
    </row>
    <row r="6" spans="1:9" x14ac:dyDescent="0.2">
      <c r="A6" s="1" t="s">
        <v>8</v>
      </c>
      <c r="B6" s="1" t="s">
        <v>40</v>
      </c>
    </row>
    <row r="9" spans="1:9" x14ac:dyDescent="0.2">
      <c r="A9" s="1" t="s">
        <v>10</v>
      </c>
      <c r="E9" s="1" t="s">
        <v>11</v>
      </c>
    </row>
    <row r="10" spans="1:9" x14ac:dyDescent="0.2">
      <c r="A10" s="1" t="s">
        <v>12</v>
      </c>
      <c r="E10" s="1" t="s">
        <v>13</v>
      </c>
    </row>
    <row r="11" spans="1:9" x14ac:dyDescent="0.2">
      <c r="A11" s="1" t="s">
        <v>14</v>
      </c>
      <c r="E11" s="1" t="s">
        <v>15</v>
      </c>
    </row>
    <row r="12" spans="1:9" x14ac:dyDescent="0.2">
      <c r="A12" s="1" t="s">
        <v>16</v>
      </c>
    </row>
    <row r="15" spans="1:9" x14ac:dyDescent="0.2">
      <c r="A15" s="1" t="s">
        <v>17</v>
      </c>
    </row>
    <row r="16" spans="1:9" x14ac:dyDescent="0.2">
      <c r="A16" s="1" t="s">
        <v>18</v>
      </c>
      <c r="E16" s="1" t="s">
        <v>19</v>
      </c>
    </row>
    <row r="17" spans="1:602" x14ac:dyDescent="0.2">
      <c r="A17" s="1" t="s">
        <v>20</v>
      </c>
      <c r="E17" s="1">
        <v>300</v>
      </c>
      <c r="F17" s="1" t="s">
        <v>21</v>
      </c>
    </row>
    <row r="18" spans="1:602" x14ac:dyDescent="0.2">
      <c r="A18" s="1" t="s">
        <v>22</v>
      </c>
      <c r="E18" s="1">
        <v>900</v>
      </c>
      <c r="F18" s="1" t="s">
        <v>21</v>
      </c>
    </row>
    <row r="19" spans="1:602" x14ac:dyDescent="0.2">
      <c r="A19" s="1" t="s">
        <v>23</v>
      </c>
      <c r="E19" s="1">
        <v>1</v>
      </c>
      <c r="F19" s="1" t="s">
        <v>21</v>
      </c>
    </row>
    <row r="20" spans="1:602" x14ac:dyDescent="0.2">
      <c r="A20" s="1" t="s">
        <v>24</v>
      </c>
      <c r="E20" s="1">
        <v>601</v>
      </c>
    </row>
    <row r="21" spans="1:602" x14ac:dyDescent="0.2">
      <c r="A21" s="1" t="s">
        <v>25</v>
      </c>
      <c r="E21" s="1" t="s">
        <v>26</v>
      </c>
    </row>
    <row r="22" spans="1:602" x14ac:dyDescent="0.2">
      <c r="A22" s="1" t="s">
        <v>27</v>
      </c>
      <c r="E22" s="1" t="s">
        <v>28</v>
      </c>
    </row>
    <row r="23" spans="1:602" x14ac:dyDescent="0.2">
      <c r="A23" s="1" t="s">
        <v>29</v>
      </c>
      <c r="E23" s="1">
        <v>25</v>
      </c>
    </row>
    <row r="24" spans="1:602" x14ac:dyDescent="0.2">
      <c r="A24" s="1" t="s">
        <v>30</v>
      </c>
      <c r="E24" s="1">
        <v>0</v>
      </c>
      <c r="F24" s="1" t="s">
        <v>31</v>
      </c>
    </row>
    <row r="25" spans="1:602" x14ac:dyDescent="0.2">
      <c r="A25" s="1" t="s">
        <v>32</v>
      </c>
      <c r="E25" s="1" t="s">
        <v>33</v>
      </c>
    </row>
    <row r="26" spans="1:602" x14ac:dyDescent="0.2">
      <c r="A26" s="1" t="s">
        <v>34</v>
      </c>
      <c r="B26" s="1" t="s">
        <v>41</v>
      </c>
    </row>
    <row r="28" spans="1:602" x14ac:dyDescent="0.2">
      <c r="B28" s="1" t="s">
        <v>42</v>
      </c>
      <c r="HP28" s="1" t="s">
        <v>43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 t="s">
        <v>45</v>
      </c>
      <c r="B30" s="1">
        <v>0.55010002851486195</v>
      </c>
      <c r="C30" s="1">
        <v>0.55010002851486195</v>
      </c>
      <c r="D30" s="1">
        <v>0.55010002851486195</v>
      </c>
      <c r="E30" s="1">
        <v>0.55010002851486195</v>
      </c>
      <c r="F30" s="1">
        <v>0.55010002851486195</v>
      </c>
      <c r="G30" s="1">
        <v>0.55010002851486195</v>
      </c>
      <c r="H30" s="1">
        <v>0.55010002851486195</v>
      </c>
      <c r="I30" s="1">
        <v>0.55010002851486195</v>
      </c>
      <c r="J30" s="1">
        <v>0.55010002851486195</v>
      </c>
      <c r="K30" s="1">
        <v>0.55010002851486195</v>
      </c>
      <c r="L30" s="1">
        <v>0.55010002851486195</v>
      </c>
      <c r="M30" s="1">
        <v>0.55010002851486195</v>
      </c>
      <c r="N30" s="1">
        <v>0.55010002851486195</v>
      </c>
      <c r="O30" s="1">
        <v>0.55010002851486195</v>
      </c>
      <c r="P30" s="1">
        <v>0.55010002851486195</v>
      </c>
      <c r="Q30" s="1">
        <v>0.55010002851486195</v>
      </c>
      <c r="R30" s="1">
        <v>0.55010002851486195</v>
      </c>
      <c r="S30" s="1">
        <v>0.55010002851486195</v>
      </c>
      <c r="T30" s="1">
        <v>0.52590000629425104</v>
      </c>
      <c r="U30" s="1">
        <v>0.524600028991699</v>
      </c>
      <c r="V30" s="1">
        <v>0.52380001544952404</v>
      </c>
      <c r="W30" s="1">
        <v>0.52289998531341597</v>
      </c>
      <c r="X30" s="1">
        <v>0.52200001478195202</v>
      </c>
      <c r="Y30" s="1">
        <v>0.519999980926514</v>
      </c>
      <c r="Z30" s="1">
        <v>0.51889997720718395</v>
      </c>
      <c r="AA30" s="1">
        <v>0.51770001649856601</v>
      </c>
      <c r="AB30" s="1">
        <v>0.51649999618530296</v>
      </c>
      <c r="AC30" s="1">
        <v>0.51550000905990601</v>
      </c>
      <c r="AD30" s="1">
        <v>0.51450002193450906</v>
      </c>
      <c r="AE30" s="1">
        <v>0.513499975204468</v>
      </c>
      <c r="AF30" s="1">
        <v>0.51230001449585005</v>
      </c>
      <c r="AG30" s="1">
        <v>0.51130002737045299</v>
      </c>
      <c r="AH30" s="1">
        <v>0.51039999723434504</v>
      </c>
      <c r="AI30" s="1">
        <v>0.50950002670288097</v>
      </c>
      <c r="AJ30" s="1">
        <v>0.50800001621246305</v>
      </c>
      <c r="AK30" s="1">
        <v>0.50709998607635498</v>
      </c>
      <c r="AL30" s="1">
        <v>0.50609999895095803</v>
      </c>
      <c r="AM30" s="1">
        <v>0.50529998540878296</v>
      </c>
      <c r="AN30" s="1">
        <v>0.504400014877319</v>
      </c>
      <c r="AO30" s="1">
        <v>0.50389999151229903</v>
      </c>
      <c r="AP30" s="1">
        <v>0.50309997797012296</v>
      </c>
      <c r="AQ30" s="1">
        <v>0.50190001726150502</v>
      </c>
      <c r="AR30" s="1">
        <v>0.50129997730255105</v>
      </c>
      <c r="AS30" s="1">
        <v>0.50069999694824197</v>
      </c>
      <c r="AT30" s="1">
        <v>0.49970000982284601</v>
      </c>
      <c r="AU30" s="1">
        <v>0.49909999966621399</v>
      </c>
      <c r="AV30" s="1">
        <v>0.49849998950958302</v>
      </c>
      <c r="AW30" s="1">
        <v>0.49790000915527299</v>
      </c>
      <c r="AX30" s="1">
        <v>0.49729999899864202</v>
      </c>
      <c r="AY30" s="1">
        <v>0.4966000020504</v>
      </c>
      <c r="AZ30" s="1">
        <v>0.49610000848770103</v>
      </c>
      <c r="BA30" s="1">
        <v>0.49570000171661399</v>
      </c>
      <c r="BB30" s="1">
        <v>0.49509999155998202</v>
      </c>
      <c r="BC30" s="1">
        <v>0.494500011205673</v>
      </c>
      <c r="BD30" s="1">
        <v>0.49399998784065202</v>
      </c>
      <c r="BE30" s="1">
        <v>0.49349999427795399</v>
      </c>
      <c r="BF30" s="1">
        <v>0.49300000071525601</v>
      </c>
      <c r="BG30" s="1">
        <v>0.49250000715255698</v>
      </c>
      <c r="BH30" s="1">
        <v>0.49230000376701399</v>
      </c>
      <c r="BI30" s="1">
        <v>0.49200001358985901</v>
      </c>
      <c r="BJ30" s="1">
        <v>0.49169999361038202</v>
      </c>
      <c r="BK30" s="1">
        <v>0.49099999666214</v>
      </c>
      <c r="BL30" s="1">
        <v>0.49039998650550798</v>
      </c>
      <c r="BM30" s="1">
        <v>0.48989999294281</v>
      </c>
      <c r="BN30" s="1">
        <v>0.48960000276565602</v>
      </c>
      <c r="BO30" s="1">
        <v>0.48910000920295699</v>
      </c>
      <c r="BP30" s="1">
        <v>0.48870000243187001</v>
      </c>
      <c r="BQ30" s="1">
        <v>0.48849999904632602</v>
      </c>
      <c r="BR30" s="1">
        <v>0.48800000548362699</v>
      </c>
      <c r="BS30" s="1">
        <v>0.487800002098084</v>
      </c>
      <c r="BT30" s="1">
        <v>0.48739999532699602</v>
      </c>
      <c r="BU30" s="1">
        <v>0.48699998855590798</v>
      </c>
      <c r="BV30" s="1">
        <v>0.486600011587143</v>
      </c>
      <c r="BW30" s="1">
        <v>0.48609998822212203</v>
      </c>
      <c r="BX30" s="1">
        <v>0.48530000448226901</v>
      </c>
      <c r="BY30" s="1">
        <v>0.48469999432563798</v>
      </c>
      <c r="BZ30" s="1">
        <v>0.48410001397132901</v>
      </c>
      <c r="CA30" s="1">
        <v>0.48350000381469699</v>
      </c>
      <c r="CB30" s="1">
        <v>0.48289999365806602</v>
      </c>
      <c r="CC30" s="1">
        <v>0.482199996709824</v>
      </c>
      <c r="CD30" s="1">
        <v>0.48179998993873602</v>
      </c>
      <c r="CE30" s="1">
        <v>0.48129999637603799</v>
      </c>
      <c r="CF30" s="1">
        <v>0.48089998960495001</v>
      </c>
      <c r="CG30" s="1">
        <v>0.48019999265670799</v>
      </c>
      <c r="CH30" s="1">
        <v>0.47949999570846602</v>
      </c>
      <c r="CI30" s="1">
        <v>0.47900000214576699</v>
      </c>
      <c r="CJ30" s="1">
        <v>0.47780001163482699</v>
      </c>
      <c r="CK30" s="1">
        <v>0.47710001468658497</v>
      </c>
      <c r="CL30" s="1">
        <v>0.476599991321564</v>
      </c>
      <c r="CM30" s="1">
        <v>0.47620001435279802</v>
      </c>
      <c r="CN30" s="1">
        <v>0.47560000419616699</v>
      </c>
      <c r="CO30" s="1">
        <v>0.47470000386238098</v>
      </c>
      <c r="CP30" s="1">
        <v>0.47400000691413902</v>
      </c>
      <c r="CQ30" s="1">
        <v>0.473300009965897</v>
      </c>
      <c r="CR30" s="1">
        <v>0.47269999980926503</v>
      </c>
      <c r="CS30" s="1">
        <v>0.472099989652634</v>
      </c>
      <c r="CT30" s="1">
        <v>0.47150000929832497</v>
      </c>
      <c r="CU30" s="1">
        <v>0.470999985933304</v>
      </c>
      <c r="CV30" s="1">
        <v>0.47049999237060602</v>
      </c>
      <c r="CW30" s="1">
        <v>0.469900012016296</v>
      </c>
      <c r="CX30" s="1">
        <v>0.46930000185966497</v>
      </c>
      <c r="CY30" s="1">
        <v>0.46860000491142301</v>
      </c>
      <c r="CZ30" s="1">
        <v>0.46790000796317999</v>
      </c>
      <c r="DA30" s="1">
        <v>0.46720001101493802</v>
      </c>
      <c r="DB30" s="1">
        <v>0.46630001068115201</v>
      </c>
      <c r="DC30" s="1">
        <v>0.465400010347366</v>
      </c>
      <c r="DD30" s="1">
        <v>0.46500000357627902</v>
      </c>
      <c r="DE30" s="1">
        <v>0.464300006628037</v>
      </c>
      <c r="DF30" s="1">
        <v>0.46290001273155201</v>
      </c>
      <c r="DG30" s="1">
        <v>0.46270000934600802</v>
      </c>
      <c r="DH30" s="1">
        <v>0.46239998936653098</v>
      </c>
      <c r="DI30" s="1">
        <v>0.46169999241828902</v>
      </c>
      <c r="DJ30" s="1">
        <v>0.46110001206397999</v>
      </c>
      <c r="DK30" s="1">
        <v>0.46009999513626099</v>
      </c>
      <c r="DL30" s="1">
        <v>0.45939999818801902</v>
      </c>
      <c r="DM30" s="1">
        <v>0.45899999141693099</v>
      </c>
      <c r="DN30" s="1">
        <v>0.45840001106262201</v>
      </c>
      <c r="DO30" s="1">
        <v>0.45780000090599099</v>
      </c>
      <c r="DP30" s="1">
        <v>0.45690000057220498</v>
      </c>
      <c r="DQ30" s="1">
        <v>0.45609998703002902</v>
      </c>
      <c r="DR30" s="1">
        <v>0.45550000667571999</v>
      </c>
      <c r="DS30" s="1">
        <v>0.454299986362457</v>
      </c>
      <c r="DT30" s="1">
        <v>0.45359998941421498</v>
      </c>
      <c r="DU30" s="1">
        <v>0.45320001244545</v>
      </c>
      <c r="DV30" s="1">
        <v>0.45230001211166398</v>
      </c>
      <c r="DW30" s="1">
        <v>0.45159998536109902</v>
      </c>
      <c r="DX30" s="1">
        <v>0.45109999179840099</v>
      </c>
      <c r="DY30" s="1">
        <v>0.45050001144409202</v>
      </c>
      <c r="DZ30" s="1">
        <v>0.45019999146461498</v>
      </c>
      <c r="EA30" s="1">
        <v>0.44990000128745999</v>
      </c>
      <c r="EB30" s="1">
        <v>0.44940000772476202</v>
      </c>
      <c r="EC30" s="1">
        <v>0.44890001416206399</v>
      </c>
      <c r="ED30" s="1">
        <v>0.44830000400543202</v>
      </c>
      <c r="EE30" s="1">
        <v>0.44789999723434498</v>
      </c>
      <c r="EF30" s="1">
        <v>0.44740000367164601</v>
      </c>
      <c r="EG30" s="1">
        <v>0.44679999351501498</v>
      </c>
      <c r="EH30" s="1">
        <v>0.446399986743927</v>
      </c>
      <c r="EI30" s="1">
        <v>0.44589999318122903</v>
      </c>
      <c r="EJ30" s="1">
        <v>0.44510000944137601</v>
      </c>
      <c r="EK30" s="1">
        <v>0.44490000605583202</v>
      </c>
      <c r="EL30" s="1">
        <v>0.44440001249313399</v>
      </c>
      <c r="EM30" s="1">
        <v>0.444099992513657</v>
      </c>
      <c r="EN30" s="1">
        <v>0.44330000877380399</v>
      </c>
      <c r="EO30" s="1">
        <v>0.44260001182556202</v>
      </c>
      <c r="EP30" s="1">
        <v>0.44200000166893</v>
      </c>
      <c r="EQ30" s="1">
        <v>0.44139999151229897</v>
      </c>
      <c r="ER30" s="1">
        <v>0.44069999456405601</v>
      </c>
      <c r="ES30" s="1">
        <v>0.44049999117851302</v>
      </c>
      <c r="ET30" s="1">
        <v>0.44020000100135798</v>
      </c>
      <c r="EU30" s="1">
        <v>0.43950000405311601</v>
      </c>
      <c r="EV30" s="1">
        <v>0.43909999728202798</v>
      </c>
      <c r="EW30" s="1">
        <v>0.438699990510941</v>
      </c>
      <c r="EX30" s="1">
        <v>0.43840000033378601</v>
      </c>
      <c r="EY30" s="1">
        <v>0.43810001015663202</v>
      </c>
      <c r="EZ30" s="1">
        <v>0.43790000677108798</v>
      </c>
      <c r="FA30" s="1">
        <v>0.437599986791611</v>
      </c>
      <c r="FB30" s="1">
        <v>0.43720000982284601</v>
      </c>
      <c r="FC30" s="1">
        <v>0.43700000643730202</v>
      </c>
      <c r="FD30" s="1">
        <v>0.43639999628067</v>
      </c>
      <c r="FE30" s="1">
        <v>0.43619999289512601</v>
      </c>
      <c r="FF30" s="1">
        <v>0.43590000271797202</v>
      </c>
      <c r="FG30" s="1">
        <v>0.43569999933242798</v>
      </c>
      <c r="FH30" s="1">
        <v>0.43549999594688399</v>
      </c>
      <c r="FI30" s="1">
        <v>0.43529999256134</v>
      </c>
      <c r="FJ30" s="1">
        <v>0.43520000576973</v>
      </c>
      <c r="FK30" s="1">
        <v>0.43520000576973</v>
      </c>
      <c r="FL30" s="1">
        <v>0.43529999256134</v>
      </c>
      <c r="FM30" s="1">
        <v>0.43540000915527299</v>
      </c>
      <c r="FN30" s="1">
        <v>0.43549999594688399</v>
      </c>
      <c r="FO30" s="1">
        <v>0.43560001254081698</v>
      </c>
      <c r="FP30" s="1">
        <v>0.43569999933242798</v>
      </c>
      <c r="FQ30" s="1">
        <v>0.43599998950958302</v>
      </c>
      <c r="FR30" s="1">
        <v>0.436300009489059</v>
      </c>
      <c r="FS30" s="1">
        <v>0.43659999966621399</v>
      </c>
      <c r="FT30" s="1">
        <v>0.43729999661445601</v>
      </c>
      <c r="FU30" s="1">
        <v>0.43770000338554399</v>
      </c>
      <c r="FV30" s="1">
        <v>0.43810001015663202</v>
      </c>
      <c r="FW30" s="1">
        <v>0.43880000710487399</v>
      </c>
      <c r="FX30" s="1">
        <v>0.43909999728202798</v>
      </c>
      <c r="FY30" s="1">
        <v>0.43950000405311601</v>
      </c>
      <c r="FZ30" s="1">
        <v>0.44060000777244601</v>
      </c>
      <c r="GA30" s="1">
        <v>0.44100001454353299</v>
      </c>
      <c r="GB30" s="1">
        <v>0.44150000810623202</v>
      </c>
      <c r="GC30" s="1">
        <v>0.441900014877319</v>
      </c>
      <c r="GD30" s="1">
        <v>0.44279998540878301</v>
      </c>
      <c r="GE30" s="1">
        <v>0.44330000877380399</v>
      </c>
      <c r="GF30" s="1">
        <v>0.44389998912811302</v>
      </c>
      <c r="GG30" s="1">
        <v>0.44459998607635498</v>
      </c>
      <c r="GH30" s="1">
        <v>0.44519999623298601</v>
      </c>
      <c r="GI30" s="1">
        <v>0.44740000367164601</v>
      </c>
      <c r="GJ30" s="1">
        <v>0.448599994182587</v>
      </c>
      <c r="GK30" s="1">
        <v>0.45010000467300398</v>
      </c>
      <c r="GL30" s="1">
        <v>0.45149999856948902</v>
      </c>
      <c r="GM30" s="1">
        <v>0.45320001244545</v>
      </c>
      <c r="GN30" s="1">
        <v>0.45519998669624301</v>
      </c>
      <c r="GO30" s="1">
        <v>0.45669999718666099</v>
      </c>
      <c r="GP30" s="1">
        <v>0.45829999446868902</v>
      </c>
      <c r="GQ30" s="1">
        <v>0.46070000529289201</v>
      </c>
      <c r="GR30" s="1">
        <v>0.46230000257492099</v>
      </c>
      <c r="GS30" s="1">
        <v>0.46590000391006497</v>
      </c>
      <c r="GT30" s="1">
        <v>0.46779999136924699</v>
      </c>
      <c r="GU30" s="1">
        <v>0.46959999203681901</v>
      </c>
      <c r="GV30" s="1">
        <v>0.472000002861023</v>
      </c>
      <c r="GW30" s="1">
        <v>0.47380000352859503</v>
      </c>
      <c r="GX30" s="1">
        <v>0.47600001096725503</v>
      </c>
      <c r="GY30" s="1">
        <v>0.478799998760223</v>
      </c>
      <c r="GZ30" s="1">
        <v>0.479999989271164</v>
      </c>
      <c r="HA30" s="1">
        <v>0.48140001296997098</v>
      </c>
      <c r="HB30" s="1">
        <v>0.48469999432563798</v>
      </c>
      <c r="HC30" s="1">
        <v>0.48699998855590798</v>
      </c>
      <c r="HD30" s="1">
        <v>0.48949998617172202</v>
      </c>
      <c r="HE30" s="1">
        <v>0.49160000681877097</v>
      </c>
      <c r="HF30" s="1">
        <v>0.49349999427795399</v>
      </c>
      <c r="HG30" s="1">
        <v>0.49470001459121699</v>
      </c>
      <c r="HH30" s="1">
        <v>0.49599999189376798</v>
      </c>
      <c r="HI30" s="1">
        <v>0.49810001254081698</v>
      </c>
      <c r="HJ30" s="1">
        <v>0.49950000643730202</v>
      </c>
      <c r="HK30" s="1">
        <v>0.50220000743866</v>
      </c>
      <c r="HL30" s="1">
        <v>0.50360000133514404</v>
      </c>
      <c r="HM30" s="1">
        <v>0.50470000505447399</v>
      </c>
      <c r="HN30" s="1">
        <v>0.50709998607635498</v>
      </c>
      <c r="HO30" s="1">
        <v>0.50900000333786</v>
      </c>
      <c r="HP30" s="1">
        <v>0.51059997081756603</v>
      </c>
      <c r="HQ30" s="1">
        <v>0.51200002431869496</v>
      </c>
      <c r="HR30" s="1">
        <v>0.51310002803802501</v>
      </c>
      <c r="HS30" s="1">
        <v>0.51410001516342196</v>
      </c>
      <c r="HT30" s="1">
        <v>0.51529997587204002</v>
      </c>
      <c r="HU30" s="1">
        <v>0.51660001277923595</v>
      </c>
      <c r="HV30" s="1">
        <v>0.51770001649856601</v>
      </c>
      <c r="HW30" s="1">
        <v>0.51800000667571999</v>
      </c>
      <c r="HX30" s="1">
        <v>0.51929998397827204</v>
      </c>
      <c r="HY30" s="1">
        <v>0.519999980926514</v>
      </c>
      <c r="HZ30" s="1">
        <v>0.52079999446868896</v>
      </c>
      <c r="IA30" s="1">
        <v>0.52209997177124001</v>
      </c>
      <c r="IB30" s="1">
        <v>0.52310001850128196</v>
      </c>
      <c r="IC30" s="1">
        <v>0.52399998903274503</v>
      </c>
      <c r="ID30" s="1">
        <v>0.52480000257492099</v>
      </c>
      <c r="IE30" s="1">
        <v>0.52569997310638406</v>
      </c>
      <c r="IF30" s="1">
        <v>0.52649998664856001</v>
      </c>
      <c r="IG30" s="1">
        <v>0.52770000696182295</v>
      </c>
      <c r="IH30" s="1">
        <v>0.528999984264374</v>
      </c>
      <c r="II30" s="1">
        <v>0.52969998121261597</v>
      </c>
      <c r="IJ30" s="1">
        <v>0.53039997816085804</v>
      </c>
      <c r="IK30" s="1">
        <v>0.53079998493194602</v>
      </c>
      <c r="IL30" s="1">
        <v>0.531300008296967</v>
      </c>
      <c r="IM30" s="1">
        <v>0.53219997882842995</v>
      </c>
      <c r="IN30" s="1">
        <v>0.53289997577667203</v>
      </c>
      <c r="IO30" s="1">
        <v>0.53369998931884799</v>
      </c>
      <c r="IP30" s="1">
        <v>0.53450000286102295</v>
      </c>
      <c r="IQ30" s="1">
        <v>0.53600001335143999</v>
      </c>
      <c r="IR30" s="1">
        <v>0.53689998388290405</v>
      </c>
      <c r="IS30" s="1">
        <v>0.53780001401901301</v>
      </c>
      <c r="IT30" s="1">
        <v>0.53860002756118797</v>
      </c>
      <c r="IU30" s="1">
        <v>0.53949999809265103</v>
      </c>
      <c r="IV30" s="1">
        <v>0.540099978446961</v>
      </c>
      <c r="IW30" s="1">
        <v>0.54049998521804798</v>
      </c>
      <c r="IX30" s="1">
        <v>0.54189997911453303</v>
      </c>
      <c r="IY30" s="1">
        <v>0.54259997606277499</v>
      </c>
      <c r="IZ30" s="1">
        <v>0.54400002956390403</v>
      </c>
      <c r="JA30" s="1">
        <v>0.54490000009536699</v>
      </c>
      <c r="JB30" s="1">
        <v>0.54600000381469704</v>
      </c>
      <c r="JC30" s="1">
        <v>0.54710000753402699</v>
      </c>
      <c r="JD30" s="1">
        <v>0.54769998788833596</v>
      </c>
      <c r="JE30" s="1">
        <v>0.54860001802444502</v>
      </c>
      <c r="JF30" s="1">
        <v>0.54949998855590798</v>
      </c>
      <c r="JG30" s="1">
        <v>0.55030000209808405</v>
      </c>
      <c r="JH30" s="1">
        <v>0.551400005817413</v>
      </c>
      <c r="JI30" s="1">
        <v>0.55279999971389804</v>
      </c>
      <c r="JJ30" s="1">
        <v>0.55390000343322798</v>
      </c>
      <c r="JK30" s="1">
        <v>0.55449998378753695</v>
      </c>
      <c r="JL30" s="1">
        <v>0.55529999732971203</v>
      </c>
      <c r="JM30" s="1">
        <v>0.55629998445510898</v>
      </c>
      <c r="JN30" s="1">
        <v>0.55729997158050504</v>
      </c>
      <c r="JO30" s="1">
        <v>0.558099985122681</v>
      </c>
      <c r="JP30" s="1">
        <v>0.55940002202987704</v>
      </c>
      <c r="JQ30" s="1">
        <v>0.56120002269744895</v>
      </c>
      <c r="JR30" s="1">
        <v>0.56190001964569103</v>
      </c>
      <c r="JS30" s="1">
        <v>0.56269997358322099</v>
      </c>
      <c r="JT30" s="1">
        <v>0.56379997730255105</v>
      </c>
      <c r="JU30" s="1">
        <v>0.56529998779296897</v>
      </c>
      <c r="JV30" s="1">
        <v>0.56679999828338601</v>
      </c>
      <c r="JW30" s="1">
        <v>0.56749999523162797</v>
      </c>
      <c r="JX30" s="1">
        <v>0.56859999895095803</v>
      </c>
      <c r="JY30" s="1">
        <v>0.57050001621246305</v>
      </c>
      <c r="JZ30" s="1">
        <v>0.57270002365112305</v>
      </c>
      <c r="KA30" s="1">
        <v>0.57380002737045299</v>
      </c>
      <c r="KB30" s="1">
        <v>0.57499998807907104</v>
      </c>
      <c r="KC30" s="1">
        <v>0.57639998197555498</v>
      </c>
      <c r="KD30" s="1">
        <v>0.57800000905990601</v>
      </c>
      <c r="KE30" s="1">
        <v>0.57940000295639105</v>
      </c>
      <c r="KF30" s="1">
        <v>0.58200001716613803</v>
      </c>
      <c r="KG30" s="1">
        <v>0.58289998769760099</v>
      </c>
      <c r="KH30" s="1">
        <v>0.58370000123977706</v>
      </c>
      <c r="KI30" s="1">
        <v>0.584800004959107</v>
      </c>
      <c r="KJ30" s="1">
        <v>0.58740001916885398</v>
      </c>
      <c r="KK30" s="1">
        <v>0.58869999647140503</v>
      </c>
      <c r="KL30" s="1">
        <v>0.58999997377395597</v>
      </c>
      <c r="KM30" s="1">
        <v>0.59179997444152799</v>
      </c>
      <c r="KN30" s="1">
        <v>0.59340000152587902</v>
      </c>
      <c r="KO30" s="1">
        <v>0.59549999237060602</v>
      </c>
      <c r="KP30" s="1">
        <v>0.59710001945495605</v>
      </c>
      <c r="KQ30" s="1">
        <v>0.59750002622604403</v>
      </c>
      <c r="KR30" s="1">
        <v>0.59950000047683705</v>
      </c>
      <c r="KS30" s="1">
        <v>0.602599978446961</v>
      </c>
      <c r="KT30" s="1">
        <v>0.60409998893737804</v>
      </c>
      <c r="KU30" s="1">
        <v>0.60670000314712502</v>
      </c>
      <c r="KV30" s="1">
        <v>0.60809999704360995</v>
      </c>
      <c r="KW30" s="1">
        <v>0.60960000753402699</v>
      </c>
      <c r="KX30" s="1">
        <v>0.611500024795532</v>
      </c>
      <c r="KY30" s="1">
        <v>0.61299997568130504</v>
      </c>
      <c r="KZ30" s="1">
        <v>0.61400002241134599</v>
      </c>
      <c r="LA30" s="1">
        <v>0.61540001630783103</v>
      </c>
      <c r="LB30" s="1">
        <v>0.61970001459121704</v>
      </c>
      <c r="LC30" s="1">
        <v>0.62110000848770197</v>
      </c>
      <c r="LD30" s="1">
        <v>0.62279999256134</v>
      </c>
      <c r="LE30" s="1">
        <v>0.62510001659393299</v>
      </c>
      <c r="LF30" s="1">
        <v>0.62749999761581399</v>
      </c>
      <c r="LG30" s="1">
        <v>0.62970000505447399</v>
      </c>
      <c r="LH30" s="1">
        <v>0.63179999589920099</v>
      </c>
      <c r="LI30" s="1">
        <v>0.63489997386932395</v>
      </c>
      <c r="LJ30" s="1">
        <v>0.63650000095367398</v>
      </c>
      <c r="LK30" s="1">
        <v>0.63810002803802501</v>
      </c>
      <c r="LL30" s="1">
        <v>0.640699982643127</v>
      </c>
      <c r="LM30" s="1">
        <v>0.64249998331069902</v>
      </c>
      <c r="LN30" s="1">
        <v>0.64469999074935902</v>
      </c>
      <c r="LO30" s="1">
        <v>0.64800000190734897</v>
      </c>
      <c r="LP30" s="1">
        <v>0.64980000257492099</v>
      </c>
      <c r="LQ30" s="1">
        <v>0.65299999713897705</v>
      </c>
      <c r="LR30" s="1">
        <v>0.65520000457763705</v>
      </c>
      <c r="LS30" s="1">
        <v>0.65700000524520896</v>
      </c>
      <c r="LT30" s="1">
        <v>0.65829998254776001</v>
      </c>
      <c r="LU30" s="1">
        <v>0.66060000658035301</v>
      </c>
      <c r="LV30" s="1">
        <v>0.665199995040894</v>
      </c>
      <c r="LW30" s="1">
        <v>0.66769999265670799</v>
      </c>
      <c r="LX30" s="1">
        <v>0.67009997367858898</v>
      </c>
      <c r="LY30" s="1">
        <v>0.67210000753402699</v>
      </c>
      <c r="LZ30" s="1">
        <v>0.67460000514984098</v>
      </c>
      <c r="MA30" s="1">
        <v>0.67650002241134599</v>
      </c>
      <c r="MB30" s="1">
        <v>0.67900002002716098</v>
      </c>
      <c r="MC30" s="1">
        <v>0.68269997835159302</v>
      </c>
      <c r="MD30" s="1">
        <v>0.68529999256134</v>
      </c>
      <c r="ME30" s="1">
        <v>0.68800002336502097</v>
      </c>
      <c r="MF30" s="1">
        <v>0.69040000438690197</v>
      </c>
      <c r="MG30" s="1">
        <v>0.69319999217987105</v>
      </c>
      <c r="MH30" s="1">
        <v>0.69749999046325695</v>
      </c>
      <c r="MI30" s="1">
        <v>0.70020002126693703</v>
      </c>
      <c r="MJ30" s="1">
        <v>0.70289999246597301</v>
      </c>
      <c r="MK30" s="1">
        <v>0.70469999313354503</v>
      </c>
      <c r="ML30" s="1">
        <v>0.70630002021789595</v>
      </c>
      <c r="MM30" s="1">
        <v>0.70999997854232799</v>
      </c>
      <c r="MN30" s="1">
        <v>0.714200019836426</v>
      </c>
      <c r="MO30" s="1">
        <v>0.71689999103546198</v>
      </c>
      <c r="MP30" s="1">
        <v>0.71950000524520896</v>
      </c>
      <c r="MQ30" s="1">
        <v>0.72229999303817805</v>
      </c>
      <c r="MR30" s="1">
        <v>0.725399971008301</v>
      </c>
      <c r="MS30" s="1">
        <v>0.72740000486373901</v>
      </c>
      <c r="MT30" s="1">
        <v>0.73070001602172896</v>
      </c>
      <c r="MU30" s="1">
        <v>0.73360002040863004</v>
      </c>
      <c r="MV30" s="1">
        <v>0.73600000143051103</v>
      </c>
      <c r="MW30" s="1">
        <v>0.73769998550415095</v>
      </c>
      <c r="MX30" s="1">
        <v>0.74180001020431496</v>
      </c>
      <c r="MY30" s="1">
        <v>0.74430000782012995</v>
      </c>
      <c r="MZ30" s="1">
        <v>0.74819999933242798</v>
      </c>
      <c r="NA30" s="1">
        <v>0.75019997358322199</v>
      </c>
      <c r="NB30" s="1">
        <v>0.75209999084472701</v>
      </c>
      <c r="NC30" s="1">
        <v>0.75489997863769498</v>
      </c>
      <c r="ND30" s="1">
        <v>0.75709998607635498</v>
      </c>
      <c r="NE30" s="1">
        <v>0.76020002365112305</v>
      </c>
      <c r="NF30" s="1">
        <v>0.76459997892379805</v>
      </c>
      <c r="NG30" s="1">
        <v>0.76630002260208097</v>
      </c>
      <c r="NH30" s="1">
        <v>0.76819998025894198</v>
      </c>
      <c r="NI30" s="1">
        <v>0.77039998769760099</v>
      </c>
      <c r="NJ30" s="1">
        <v>0.77300000190734897</v>
      </c>
      <c r="NK30" s="1">
        <v>0.77630001306533802</v>
      </c>
      <c r="NL30" s="1">
        <v>0.77749997377395597</v>
      </c>
      <c r="NM30" s="1">
        <v>0.77920001745223999</v>
      </c>
      <c r="NN30" s="1">
        <v>0.78250002861023005</v>
      </c>
      <c r="NO30" s="1">
        <v>0.78399997949600198</v>
      </c>
      <c r="NP30" s="1">
        <v>0.78649997711181596</v>
      </c>
      <c r="NQ30" s="1">
        <v>0.78839999437332198</v>
      </c>
      <c r="NR30" s="1">
        <v>0.790199995040893</v>
      </c>
      <c r="NS30" s="1">
        <v>0.79189997911453303</v>
      </c>
      <c r="NT30" s="1">
        <v>0.79329997301101696</v>
      </c>
      <c r="NU30" s="1">
        <v>0.79430001974105802</v>
      </c>
      <c r="NV30" s="1">
        <v>0.79579997062683105</v>
      </c>
      <c r="NW30" s="1">
        <v>0.79670000076293901</v>
      </c>
      <c r="NX30" s="1">
        <v>0.79850000143051103</v>
      </c>
      <c r="NY30" s="1">
        <v>0.79979997873306297</v>
      </c>
      <c r="NZ30" s="1">
        <v>0.80040001869201705</v>
      </c>
      <c r="OA30" s="1">
        <v>0.80150002241134599</v>
      </c>
      <c r="OB30" s="1">
        <v>0.80220001935958896</v>
      </c>
      <c r="OC30" s="1">
        <v>0.80250000953674305</v>
      </c>
      <c r="OD30" s="1">
        <v>0.80269998311996504</v>
      </c>
      <c r="OE30" s="1">
        <v>0.80279999971389804</v>
      </c>
      <c r="OF30" s="4">
        <v>0.80290001630783103</v>
      </c>
      <c r="OG30" s="1">
        <v>0.80260002613067605</v>
      </c>
      <c r="OH30" s="1">
        <v>0.80229997634887695</v>
      </c>
      <c r="OI30" s="1">
        <v>0.80159997940063499</v>
      </c>
      <c r="OJ30" s="1">
        <v>0.80070000886917103</v>
      </c>
      <c r="OK30" s="1">
        <v>0.79970002174377397</v>
      </c>
      <c r="OL30" s="1">
        <v>0.79860001802444502</v>
      </c>
      <c r="OM30" s="1">
        <v>0.79769998788833596</v>
      </c>
      <c r="ON30" s="1">
        <v>0.79710000753402699</v>
      </c>
      <c r="OO30" s="1">
        <v>0.79600000381469704</v>
      </c>
      <c r="OP30" s="1">
        <v>0.79259997606277499</v>
      </c>
      <c r="OQ30" s="1">
        <v>0.79049998521804798</v>
      </c>
      <c r="OR30" s="1">
        <v>0.78869998455047596</v>
      </c>
      <c r="OS30" s="1">
        <v>0.78659999370574996</v>
      </c>
      <c r="OT30" s="1">
        <v>0.78390002250671398</v>
      </c>
      <c r="OU30" s="1">
        <v>0.77979999780654896</v>
      </c>
      <c r="OV30" s="1">
        <v>0.77700001001357999</v>
      </c>
      <c r="OW30" s="1">
        <v>0.77410000562667802</v>
      </c>
      <c r="OX30" s="1">
        <v>0.77200001478195202</v>
      </c>
      <c r="OY30" s="1">
        <v>0.76899999380111705</v>
      </c>
      <c r="OZ30" s="1">
        <v>0.76440000534057595</v>
      </c>
      <c r="PA30" s="1">
        <v>0.76090002059936501</v>
      </c>
      <c r="PB30" s="1">
        <v>0.75550001859664895</v>
      </c>
      <c r="PC30" s="1">
        <v>0.75330001115798995</v>
      </c>
      <c r="PD30" s="1">
        <v>0.74919998645782504</v>
      </c>
      <c r="PE30" s="1">
        <v>0.74370002746581998</v>
      </c>
      <c r="PF30" s="1">
        <v>0.73970001935958896</v>
      </c>
      <c r="PG30" s="1">
        <v>0.73619997501373302</v>
      </c>
      <c r="PH30" s="1">
        <v>0.73400002717971802</v>
      </c>
      <c r="PI30" s="1">
        <v>0.72619998455047596</v>
      </c>
      <c r="PJ30" s="1">
        <v>0.71979999542236295</v>
      </c>
      <c r="PK30" s="1">
        <v>0.71509999036788896</v>
      </c>
      <c r="PL30" s="1">
        <v>0.71079999208450295</v>
      </c>
      <c r="PM30" s="1">
        <v>0.70389997959136996</v>
      </c>
      <c r="PN30" s="1">
        <v>0.70010000467300404</v>
      </c>
      <c r="PO30" s="1">
        <v>0.69760000705719005</v>
      </c>
      <c r="PP30" s="1">
        <v>0.69029998779296897</v>
      </c>
      <c r="PQ30" s="1">
        <v>0.683099985122681</v>
      </c>
      <c r="PR30" s="1">
        <v>0.67839998006820701</v>
      </c>
      <c r="PS30" s="1">
        <v>0.674000024795532</v>
      </c>
      <c r="PT30" s="1">
        <v>0.66939997673034701</v>
      </c>
      <c r="PU30" s="1">
        <v>0.66439998149871804</v>
      </c>
      <c r="PV30" s="1">
        <v>0.65670001506805398</v>
      </c>
      <c r="PW30" s="1">
        <v>0.65160000324249301</v>
      </c>
      <c r="PX30" s="1">
        <v>0.64819997549056996</v>
      </c>
      <c r="PY30" s="1">
        <v>0.64469999074935902</v>
      </c>
      <c r="PZ30" s="1">
        <v>0.63510000705719005</v>
      </c>
      <c r="QA30" s="1">
        <v>0.63010001182556197</v>
      </c>
      <c r="QB30" s="1">
        <v>0.62459999322891202</v>
      </c>
      <c r="QC30" s="1">
        <v>0.61959999799728405</v>
      </c>
      <c r="QD30" s="1">
        <v>0.61129999160766602</v>
      </c>
      <c r="QE30" s="1">
        <v>0.60570001602172896</v>
      </c>
      <c r="QF30" s="1">
        <v>0.60229998826980602</v>
      </c>
      <c r="QG30" s="1">
        <v>0.59850001335143999</v>
      </c>
      <c r="QH30" s="1">
        <v>0.59310001134872403</v>
      </c>
      <c r="QI30" s="1">
        <v>0.587100028991699</v>
      </c>
      <c r="QJ30" s="1">
        <v>0.57990002632141102</v>
      </c>
      <c r="QK30" s="1">
        <v>0.57480001449585005</v>
      </c>
      <c r="QL30" s="1">
        <v>0.56940001249313399</v>
      </c>
      <c r="QM30" s="1">
        <v>0.56430000066757202</v>
      </c>
      <c r="QN30" s="1">
        <v>0.55919998884201105</v>
      </c>
      <c r="QO30" s="1">
        <v>0.55419999361038197</v>
      </c>
      <c r="QP30" s="1">
        <v>0.55019998550414995</v>
      </c>
      <c r="QQ30" s="1">
        <v>0.54490000009536699</v>
      </c>
      <c r="QR30" s="1">
        <v>0.53750002384185802</v>
      </c>
      <c r="QS30" s="1">
        <v>0.53210002183914196</v>
      </c>
      <c r="QT30" s="1">
        <v>0.52859997749328602</v>
      </c>
      <c r="QU30" s="1">
        <v>0.52520000934600797</v>
      </c>
      <c r="QV30" s="1">
        <v>0.51719999313354503</v>
      </c>
      <c r="QW30" s="1">
        <v>0.51239997148513805</v>
      </c>
      <c r="QX30" s="1">
        <v>0.50910001993179299</v>
      </c>
      <c r="QY30" s="1">
        <v>0.50529998540878296</v>
      </c>
      <c r="QZ30" s="1">
        <v>0.49979999661445601</v>
      </c>
      <c r="RA30" s="1">
        <v>0.49630001187324502</v>
      </c>
      <c r="RB30" s="1">
        <v>0.49250000715255698</v>
      </c>
      <c r="RC30" s="1">
        <v>0.48859998583793601</v>
      </c>
      <c r="RD30" s="1">
        <v>0.48379999399185197</v>
      </c>
      <c r="RE30" s="1">
        <v>0.47920000553131098</v>
      </c>
      <c r="RF30" s="1">
        <v>0.47269999980926503</v>
      </c>
      <c r="RG30" s="1">
        <v>0.469900012016296</v>
      </c>
      <c r="RH30" s="1">
        <v>0.46700000762939498</v>
      </c>
      <c r="RI30" s="1">
        <v>0.464300006628037</v>
      </c>
      <c r="RJ30" s="1">
        <v>0.456499993801117</v>
      </c>
      <c r="RK30" s="1">
        <v>0.45210000872612</v>
      </c>
      <c r="RL30" s="1">
        <v>0.44890001416206399</v>
      </c>
      <c r="RM30" s="1">
        <v>0.44670000672340399</v>
      </c>
      <c r="RN30" s="1">
        <v>0.441900014877319</v>
      </c>
      <c r="RO30" s="1">
        <v>0.437400013208389</v>
      </c>
      <c r="RP30" s="1">
        <v>0.43369999527931202</v>
      </c>
      <c r="RQ30" s="1">
        <v>0.43220001459121699</v>
      </c>
      <c r="RR30" s="1">
        <v>0.42579999566078203</v>
      </c>
      <c r="RS30" s="1">
        <v>0.42199999094009399</v>
      </c>
      <c r="RT30" s="1">
        <v>0.41890001296997098</v>
      </c>
      <c r="RU30" s="1">
        <v>0.41609999537468001</v>
      </c>
      <c r="RV30" s="1">
        <v>0.40990000963211098</v>
      </c>
      <c r="RW30" s="1">
        <v>0.40749999880790699</v>
      </c>
      <c r="RX30" s="1">
        <v>0.40590000152587902</v>
      </c>
      <c r="RY30" s="1">
        <v>0.40220001339912398</v>
      </c>
      <c r="RZ30" s="1">
        <v>0.39829999208450301</v>
      </c>
      <c r="SA30" s="1">
        <v>0.39520001411437999</v>
      </c>
      <c r="SB30" s="1">
        <v>0.390599995851517</v>
      </c>
      <c r="SC30" s="1">
        <v>0.387199997901917</v>
      </c>
      <c r="SD30" s="1">
        <v>0.38479998707771301</v>
      </c>
      <c r="SE30" s="1">
        <v>0.38240000605583202</v>
      </c>
      <c r="SF30" s="1">
        <v>0.37819999456405601</v>
      </c>
      <c r="SG30" s="1">
        <v>0.37560001015663103</v>
      </c>
      <c r="SH30" s="1">
        <v>0.37310001254081698</v>
      </c>
      <c r="SI30" s="1">
        <v>0.37119999527931202</v>
      </c>
      <c r="SJ30" s="1">
        <v>0.36880001425743097</v>
      </c>
      <c r="SK30" s="1">
        <v>0.36520001292228699</v>
      </c>
      <c r="SL30" s="1">
        <v>0.36120000481605502</v>
      </c>
      <c r="SM30" s="1">
        <v>0.35760000348091098</v>
      </c>
      <c r="SN30" s="1">
        <v>0.35539999604225198</v>
      </c>
      <c r="SO30" s="1">
        <v>0.35330000519752502</v>
      </c>
      <c r="SP30" s="1">
        <v>0.34959998726844799</v>
      </c>
      <c r="SQ30" s="1">
        <v>0.34749999642372098</v>
      </c>
      <c r="SR30" s="1">
        <v>0.34610000252723699</v>
      </c>
      <c r="SS30" s="1">
        <v>0.343699991703033</v>
      </c>
      <c r="ST30" s="1">
        <v>0.33950001001357999</v>
      </c>
      <c r="SU30" s="1">
        <v>0.33739998936653098</v>
      </c>
      <c r="SV30" s="1">
        <v>0.33500000834464999</v>
      </c>
      <c r="SW30" s="1">
        <v>0.33210000395774802</v>
      </c>
      <c r="SX30" s="1">
        <v>0.33009999990463301</v>
      </c>
      <c r="SY30" s="1">
        <v>0.32850000262260398</v>
      </c>
      <c r="SZ30" s="1">
        <v>0.32420000433921797</v>
      </c>
      <c r="TA30" s="1">
        <v>0.32190001010894798</v>
      </c>
      <c r="TB30" s="1">
        <v>0.31850001215934798</v>
      </c>
      <c r="TC30" s="1">
        <v>0.31639999151229897</v>
      </c>
      <c r="TD30" s="1">
        <v>0.31400001049041698</v>
      </c>
      <c r="TE30" s="1">
        <v>0.31209999322891202</v>
      </c>
      <c r="TF30" s="1">
        <v>0.31079998612403897</v>
      </c>
      <c r="TG30" s="1">
        <v>0.30919998884201</v>
      </c>
      <c r="TH30" s="1">
        <v>0.30849999189376798</v>
      </c>
      <c r="TI30" s="1">
        <v>0.30770000815391502</v>
      </c>
      <c r="TJ30" s="1">
        <v>0.30529999732971203</v>
      </c>
      <c r="TK30" s="1">
        <v>0.30379998683929399</v>
      </c>
      <c r="TL30" s="1">
        <v>0.30239999294281</v>
      </c>
      <c r="TM30" s="1">
        <v>0.30050000548362699</v>
      </c>
      <c r="TN30" s="1">
        <v>0.29899999499321001</v>
      </c>
      <c r="TO30" s="1">
        <v>0.29719999432563798</v>
      </c>
      <c r="TP30" s="1">
        <v>0.29539999365806602</v>
      </c>
      <c r="TQ30" s="1">
        <v>0.29420000314712502</v>
      </c>
      <c r="TR30" s="1">
        <v>0.29269999265670799</v>
      </c>
      <c r="TS30" s="1">
        <v>0.291399985551834</v>
      </c>
      <c r="TT30" s="1">
        <v>0.29039999842643699</v>
      </c>
      <c r="TU30" s="1">
        <v>0.289000004529953</v>
      </c>
      <c r="TV30" s="1">
        <v>0.28729999065399198</v>
      </c>
      <c r="TW30" s="1">
        <v>0.28470000624656699</v>
      </c>
      <c r="TX30" s="1">
        <v>0.28360000252723699</v>
      </c>
      <c r="TY30" s="1">
        <v>0.28259998559951799</v>
      </c>
      <c r="TZ30" s="1">
        <v>0.28110000491142301</v>
      </c>
      <c r="UA30" s="1">
        <v>0.280099987983704</v>
      </c>
      <c r="UB30" s="1">
        <v>0.27770000696182201</v>
      </c>
      <c r="UC30" s="1">
        <v>0.27599999308586098</v>
      </c>
      <c r="UD30" s="1">
        <v>0.27469998598098799</v>
      </c>
      <c r="UE30" s="1">
        <v>0.27329999208450301</v>
      </c>
      <c r="UF30" s="1">
        <v>0.27099999785423301</v>
      </c>
      <c r="UG30" s="1">
        <v>0.26989999413490301</v>
      </c>
      <c r="UH30" s="1">
        <v>0.26919999718666099</v>
      </c>
      <c r="UI30" s="1">
        <v>0.266699999570847</v>
      </c>
      <c r="UJ30" s="1">
        <v>0.26530000567436202</v>
      </c>
      <c r="UK30" s="1">
        <v>0.263300001621246</v>
      </c>
      <c r="UL30" s="1">
        <v>0.26240000128745999</v>
      </c>
      <c r="UM30" s="1">
        <v>0.26129999756812999</v>
      </c>
      <c r="UN30" s="1">
        <v>0.25940001010894798</v>
      </c>
      <c r="UO30" s="1">
        <v>0.25810000300407399</v>
      </c>
      <c r="UP30" s="1">
        <v>0.25690001249313399</v>
      </c>
      <c r="UQ30" s="1">
        <v>0.25589999556541398</v>
      </c>
      <c r="UR30" s="1">
        <v>0.254400014877319</v>
      </c>
      <c r="US30" s="1">
        <v>0.25310000777244601</v>
      </c>
      <c r="UT30" s="1">
        <v>0.25099998712539701</v>
      </c>
      <c r="UU30" s="1">
        <v>0.25</v>
      </c>
      <c r="UV30" s="1">
        <v>0.249500006437302</v>
      </c>
      <c r="UW30" s="1">
        <v>0.24770000576973</v>
      </c>
      <c r="UX30" s="1">
        <v>0.24639999866485601</v>
      </c>
      <c r="UY30" s="1">
        <v>0.24590000510215801</v>
      </c>
      <c r="UZ30" s="1">
        <v>0.24469999969005601</v>
      </c>
      <c r="VA30" s="1">
        <v>0.24300000071525599</v>
      </c>
      <c r="VB30" s="1">
        <v>0.241699993610382</v>
      </c>
      <c r="VC30" s="1">
        <v>0.24070000648498499</v>
      </c>
      <c r="VD30" s="1">
        <v>0.23950000107288399</v>
      </c>
      <c r="VE30" s="1">
        <v>0.23839999735355399</v>
      </c>
      <c r="VF30" s="1">
        <v>0.23739999532699599</v>
      </c>
      <c r="VG30" s="1">
        <v>0.23649999499321001</v>
      </c>
      <c r="VH30" s="1">
        <v>0.23510000109672499</v>
      </c>
      <c r="VI30" s="1">
        <v>0.233799993991852</v>
      </c>
      <c r="VJ30" s="1">
        <v>0.23299999535083801</v>
      </c>
      <c r="VK30" s="1">
        <v>0.23170000314712499</v>
      </c>
      <c r="VL30" s="1">
        <v>0.23090000450611101</v>
      </c>
      <c r="VM30" s="1">
        <v>0.23010000586509699</v>
      </c>
      <c r="VN30" s="1">
        <v>0.22980000078678101</v>
      </c>
      <c r="VO30" s="1">
        <v>0.229300007224083</v>
      </c>
      <c r="VP30" s="1">
        <v>0.22869999706745101</v>
      </c>
      <c r="VQ30" s="1">
        <v>0.228200003504753</v>
      </c>
      <c r="VR30" s="1">
        <v>0.22750000655651101</v>
      </c>
      <c r="VS30" s="1">
        <v>0.226099997758865</v>
      </c>
      <c r="VT30" s="1">
        <v>0.22529999911785101</v>
      </c>
      <c r="VU30" s="1">
        <v>0.224399998784065</v>
      </c>
      <c r="VV30" s="1">
        <v>0.22360000014305101</v>
      </c>
      <c r="VW30" s="1">
        <v>0.22300000488758101</v>
      </c>
      <c r="VX30" s="1">
        <v>0.22169999778270699</v>
      </c>
      <c r="VY30" s="1">
        <v>0.22130000591278101</v>
      </c>
      <c r="VZ30" s="1">
        <v>0.22020000219345101</v>
      </c>
      <c r="WA30" s="1">
        <v>0.219799995422363</v>
      </c>
      <c r="WB30" s="1">
        <v>0.21920000016689301</v>
      </c>
      <c r="WC30" s="1">
        <v>0.218700006604195</v>
      </c>
      <c r="WD30" s="1">
        <v>0.218199998140335</v>
      </c>
    </row>
    <row r="31" spans="1:602" x14ac:dyDescent="0.2">
      <c r="A31" s="3" t="s">
        <v>46</v>
      </c>
      <c r="B31" s="1">
        <v>0.48309999704361001</v>
      </c>
      <c r="C31" s="1">
        <v>0.48240000009536699</v>
      </c>
      <c r="D31" s="1">
        <v>0.48129999637603799</v>
      </c>
      <c r="E31" s="1">
        <v>0.48010000586509699</v>
      </c>
      <c r="F31" s="1">
        <v>0.47900000214576699</v>
      </c>
      <c r="G31" s="1">
        <v>0.47819998860359197</v>
      </c>
      <c r="H31" s="1">
        <v>0.47699999809265098</v>
      </c>
      <c r="I31" s="1">
        <v>0.47600001096725503</v>
      </c>
      <c r="J31" s="1">
        <v>0.47470000386238098</v>
      </c>
      <c r="K31" s="1">
        <v>0.47380000352859503</v>
      </c>
      <c r="L31" s="1">
        <v>0.47279998660087602</v>
      </c>
      <c r="M31" s="1">
        <v>0.472000002861023</v>
      </c>
      <c r="N31" s="1">
        <v>0.470999985933304</v>
      </c>
      <c r="O31" s="1">
        <v>0.469799995422363</v>
      </c>
      <c r="P31" s="1">
        <v>0.468800008296967</v>
      </c>
      <c r="Q31" s="1">
        <v>0.46790000796317999</v>
      </c>
      <c r="R31" s="1">
        <v>0.467700004577637</v>
      </c>
      <c r="S31" s="1">
        <v>0.46630001068115201</v>
      </c>
      <c r="T31" s="1">
        <v>0.46529999375343301</v>
      </c>
      <c r="U31" s="1">
        <v>0.464199990034103</v>
      </c>
      <c r="V31" s="1">
        <v>0.46340000629425099</v>
      </c>
      <c r="W31" s="1">
        <v>0.46259999275207497</v>
      </c>
      <c r="X31" s="1">
        <v>0.46180000901222201</v>
      </c>
      <c r="Y31" s="1">
        <v>0.46020001173019398</v>
      </c>
      <c r="Z31" s="1">
        <v>0.45899999141693099</v>
      </c>
      <c r="AA31" s="1">
        <v>0.45809999108314498</v>
      </c>
      <c r="AB31" s="1">
        <v>0.45710000395774802</v>
      </c>
      <c r="AC31" s="1">
        <v>0.45570001006126398</v>
      </c>
      <c r="AD31" s="1">
        <v>0.45519998669624301</v>
      </c>
      <c r="AE31" s="1">
        <v>0.45469999313354498</v>
      </c>
      <c r="AF31" s="1">
        <v>0.45359998941421498</v>
      </c>
      <c r="AG31" s="1">
        <v>0.45280000567436202</v>
      </c>
      <c r="AH31" s="1">
        <v>0.45210000872612</v>
      </c>
      <c r="AI31" s="1">
        <v>0.45129999518394498</v>
      </c>
      <c r="AJ31" s="1">
        <v>0.45010000467300398</v>
      </c>
      <c r="AK31" s="1">
        <v>0.44929999113082902</v>
      </c>
      <c r="AL31" s="1">
        <v>0.44839999079704301</v>
      </c>
      <c r="AM31" s="1">
        <v>0.44780001044273399</v>
      </c>
      <c r="AN31" s="1">
        <v>0.44720000028610202</v>
      </c>
      <c r="AO31" s="1">
        <v>0.44670000672340399</v>
      </c>
      <c r="AP31" s="1">
        <v>0.44600000977516202</v>
      </c>
      <c r="AQ31" s="1">
        <v>0.44499999284744302</v>
      </c>
      <c r="AR31" s="1">
        <v>0.44459998607635498</v>
      </c>
      <c r="AS31" s="1">
        <v>0.444099992513657</v>
      </c>
      <c r="AT31" s="1">
        <v>0.44330000877380399</v>
      </c>
      <c r="AU31" s="1">
        <v>0.44279998540878301</v>
      </c>
      <c r="AV31" s="1">
        <v>0.44229999184608498</v>
      </c>
      <c r="AW31" s="1">
        <v>0.44170001149177601</v>
      </c>
      <c r="AX31" s="1">
        <v>0.44130000472068798</v>
      </c>
      <c r="AY31" s="1">
        <v>0.44080001115799</v>
      </c>
      <c r="AZ31" s="1">
        <v>0.44049999117851302</v>
      </c>
      <c r="BA31" s="1">
        <v>0.44020000100135798</v>
      </c>
      <c r="BB31" s="1">
        <v>0.43959999084472701</v>
      </c>
      <c r="BC31" s="1">
        <v>0.43920001387596103</v>
      </c>
      <c r="BD31" s="1">
        <v>0.43880000710487399</v>
      </c>
      <c r="BE31" s="1">
        <v>0.43830001354217502</v>
      </c>
      <c r="BF31" s="1">
        <v>0.43799999356269798</v>
      </c>
      <c r="BG31" s="1">
        <v>0.4375</v>
      </c>
      <c r="BH31" s="1">
        <v>0.43709999322891202</v>
      </c>
      <c r="BI31" s="1">
        <v>0.43669998645782498</v>
      </c>
      <c r="BJ31" s="1">
        <v>0.43639999628067</v>
      </c>
      <c r="BK31" s="1">
        <v>0.43590000271797202</v>
      </c>
      <c r="BL31" s="1">
        <v>0.43549999594688399</v>
      </c>
      <c r="BM31" s="1">
        <v>0.43500000238418601</v>
      </c>
      <c r="BN31" s="1">
        <v>0.43479999899864202</v>
      </c>
      <c r="BO31" s="1">
        <v>0.43450000882148698</v>
      </c>
      <c r="BP31" s="1">
        <v>0.434199988842011</v>
      </c>
      <c r="BQ31" s="1">
        <v>0.434199988842011</v>
      </c>
      <c r="BR31" s="1">
        <v>0.43380001187324502</v>
      </c>
      <c r="BS31" s="1">
        <v>0.43360000848770103</v>
      </c>
      <c r="BT31" s="1">
        <v>0.43340000510215798</v>
      </c>
      <c r="BU31" s="1">
        <v>0.43299999833107</v>
      </c>
      <c r="BV31" s="1">
        <v>0.43279999494552601</v>
      </c>
      <c r="BW31" s="1">
        <v>0.43239998817443898</v>
      </c>
      <c r="BX31" s="1">
        <v>0.43169999122619601</v>
      </c>
      <c r="BY31" s="1">
        <v>0.43130001425743097</v>
      </c>
      <c r="BZ31" s="1">
        <v>0.430900007486343</v>
      </c>
      <c r="CA31" s="1">
        <v>0.43050000071525601</v>
      </c>
      <c r="CB31" s="1">
        <v>0.43009999394416798</v>
      </c>
      <c r="CC31" s="1">
        <v>0.42960000038147</v>
      </c>
      <c r="CD31" s="1">
        <v>0.42939999699592601</v>
      </c>
      <c r="CE31" s="1">
        <v>0.42910000681877097</v>
      </c>
      <c r="CF31" s="1">
        <v>0.428600013256073</v>
      </c>
      <c r="CG31" s="1">
        <v>0.42809998989105202</v>
      </c>
      <c r="CH31" s="1">
        <v>0.42759999632835399</v>
      </c>
      <c r="CI31" s="1">
        <v>0.42719998955726601</v>
      </c>
      <c r="CJ31" s="1">
        <v>0.42629998922348</v>
      </c>
      <c r="CK31" s="1">
        <v>0.42570000886917098</v>
      </c>
      <c r="CL31" s="1">
        <v>0.42539998888969399</v>
      </c>
      <c r="CM31" s="1">
        <v>0.42500001192092901</v>
      </c>
      <c r="CN31" s="1">
        <v>0.42469999194145203</v>
      </c>
      <c r="CO31" s="1">
        <v>0.42379999160766602</v>
      </c>
      <c r="CP31" s="1">
        <v>0.42320001125335699</v>
      </c>
      <c r="CQ31" s="1">
        <v>0.42280000448226901</v>
      </c>
      <c r="CR31" s="1">
        <v>0.42230001091957098</v>
      </c>
      <c r="CS31" s="1">
        <v>0.421900004148483</v>
      </c>
      <c r="CT31" s="1">
        <v>0.42140001058578502</v>
      </c>
      <c r="CU31" s="1">
        <v>0.42109999060630798</v>
      </c>
      <c r="CV31" s="1">
        <v>0.420700013637543</v>
      </c>
      <c r="CW31" s="1">
        <v>0.42019999027252197</v>
      </c>
      <c r="CX31" s="1">
        <v>0.41980001330375699</v>
      </c>
      <c r="CY31" s="1">
        <v>0.41920000314712502</v>
      </c>
      <c r="CZ31" s="1">
        <v>0.41870000958442699</v>
      </c>
      <c r="DA31" s="1">
        <v>0.41800001263618503</v>
      </c>
      <c r="DB31" s="1">
        <v>0.417499989271164</v>
      </c>
      <c r="DC31" s="1">
        <v>0.41679999232292197</v>
      </c>
      <c r="DD31" s="1">
        <v>0.416399985551834</v>
      </c>
      <c r="DE31" s="1">
        <v>0.41589999198913602</v>
      </c>
      <c r="DF31" s="1">
        <v>0.41479998826980602</v>
      </c>
      <c r="DG31" s="1">
        <v>0.41470000147819502</v>
      </c>
      <c r="DH31" s="1">
        <v>0.41440001130104098</v>
      </c>
      <c r="DI31" s="1">
        <v>0.41389998793602001</v>
      </c>
      <c r="DJ31" s="1">
        <v>0.41339999437332198</v>
      </c>
      <c r="DK31" s="1">
        <v>0.41260001063346902</v>
      </c>
      <c r="DL31" s="1">
        <v>0.41209998726844799</v>
      </c>
      <c r="DM31" s="1">
        <v>0.41170001029968301</v>
      </c>
      <c r="DN31" s="1">
        <v>0.41119998693466198</v>
      </c>
      <c r="DO31" s="1">
        <v>0.410800009965897</v>
      </c>
      <c r="DP31" s="1">
        <v>0.41010001301765397</v>
      </c>
      <c r="DQ31" s="1">
        <v>0.40939998626709001</v>
      </c>
      <c r="DR31" s="1">
        <v>0.40900000929832497</v>
      </c>
      <c r="DS31" s="1">
        <v>0.40799999237060602</v>
      </c>
      <c r="DT31" s="1">
        <v>0.407400012016296</v>
      </c>
      <c r="DU31" s="1">
        <v>0.40700000524520902</v>
      </c>
      <c r="DV31" s="1">
        <v>0.406199991703034</v>
      </c>
      <c r="DW31" s="1">
        <v>0.40569999814033503</v>
      </c>
      <c r="DX31" s="1">
        <v>0.40549999475479098</v>
      </c>
      <c r="DY31" s="1">
        <v>0.40490001440048201</v>
      </c>
      <c r="DZ31" s="1">
        <v>0.40470001101493802</v>
      </c>
      <c r="EA31" s="1">
        <v>0.40450000762939498</v>
      </c>
      <c r="EB31" s="1">
        <v>0.40380001068115201</v>
      </c>
      <c r="EC31" s="1">
        <v>0.40360000729560902</v>
      </c>
      <c r="ED31" s="1">
        <v>0.40310001373290999</v>
      </c>
      <c r="EE31" s="1">
        <v>0.402900010347366</v>
      </c>
      <c r="EF31" s="1">
        <v>0.40259999036788902</v>
      </c>
      <c r="EG31" s="1">
        <v>0.40220001339912398</v>
      </c>
      <c r="EH31" s="1">
        <v>0.401800006628037</v>
      </c>
      <c r="EI31" s="1">
        <v>0.40139999985694902</v>
      </c>
      <c r="EJ31" s="1">
        <v>0.40079998970031699</v>
      </c>
      <c r="EK31" s="1">
        <v>0.40040001273155201</v>
      </c>
      <c r="EL31" s="1">
        <v>0.40009999275207497</v>
      </c>
      <c r="EM31" s="1">
        <v>0.39980000257492099</v>
      </c>
      <c r="EN31" s="1">
        <v>0.39930000901222201</v>
      </c>
      <c r="EO31" s="1">
        <v>0.39879998564720198</v>
      </c>
      <c r="EP31" s="1">
        <v>0.39820000529289201</v>
      </c>
      <c r="EQ31" s="1">
        <v>0.39789998531341603</v>
      </c>
      <c r="ER31" s="1">
        <v>0.39710000157356301</v>
      </c>
      <c r="ES31" s="1">
        <v>0.39689999818801902</v>
      </c>
      <c r="ET31" s="1">
        <v>0.39669999480247498</v>
      </c>
      <c r="EU31" s="1">
        <v>0.396299988031387</v>
      </c>
      <c r="EV31" s="1">
        <v>0.39599999785423301</v>
      </c>
      <c r="EW31" s="1">
        <v>0.39559999108314498</v>
      </c>
      <c r="EX31" s="1">
        <v>0.39530000090599099</v>
      </c>
      <c r="EY31" s="1">
        <v>0.395000010728836</v>
      </c>
      <c r="EZ31" s="1">
        <v>0.39489999413490301</v>
      </c>
      <c r="FA31" s="1">
        <v>0.39469999074935902</v>
      </c>
      <c r="FB31" s="1">
        <v>0.39419999718666099</v>
      </c>
      <c r="FC31" s="1">
        <v>0.393999993801117</v>
      </c>
      <c r="FD31" s="1">
        <v>0.39370000362396201</v>
      </c>
      <c r="FE31" s="1">
        <v>0.39350000023841902</v>
      </c>
      <c r="FF31" s="1">
        <v>0.39309999346733099</v>
      </c>
      <c r="FG31" s="1">
        <v>0.39300000667571999</v>
      </c>
      <c r="FH31" s="1">
        <v>0.392899990081787</v>
      </c>
      <c r="FI31" s="1">
        <v>0.39250001311302202</v>
      </c>
      <c r="FJ31" s="1">
        <v>0.39250001311302202</v>
      </c>
      <c r="FK31" s="1">
        <v>0.39269998669624301</v>
      </c>
      <c r="FL31" s="1">
        <v>0.39259999990463301</v>
      </c>
      <c r="FM31" s="1">
        <v>0.39269998669624301</v>
      </c>
      <c r="FN31" s="1">
        <v>0.392899990081787</v>
      </c>
      <c r="FO31" s="1">
        <v>0.392899990081787</v>
      </c>
      <c r="FP31" s="1">
        <v>0.39300000667571999</v>
      </c>
      <c r="FQ31" s="1">
        <v>0.39329999685287498</v>
      </c>
      <c r="FR31" s="1">
        <v>0.39359998703002902</v>
      </c>
      <c r="FS31" s="1">
        <v>0.39379999041557301</v>
      </c>
      <c r="FT31" s="1">
        <v>0.393999993801117</v>
      </c>
      <c r="FU31" s="1">
        <v>0.39419999718666099</v>
      </c>
      <c r="FV31" s="1">
        <v>0.39480000734329201</v>
      </c>
      <c r="FW31" s="1">
        <v>0.39530000090599099</v>
      </c>
      <c r="FX31" s="1">
        <v>0.39559999108314498</v>
      </c>
      <c r="FY31" s="1">
        <v>0.39590001106262201</v>
      </c>
      <c r="FZ31" s="1">
        <v>0.39669999480247498</v>
      </c>
      <c r="GA31" s="1">
        <v>0.39700001478195202</v>
      </c>
      <c r="GB31" s="1">
        <v>0.397300004959106</v>
      </c>
      <c r="GC31" s="1">
        <v>0.39770001173019398</v>
      </c>
      <c r="GD31" s="1">
        <v>0.398400008678436</v>
      </c>
      <c r="GE31" s="1">
        <v>0.39879998564720198</v>
      </c>
      <c r="GF31" s="1">
        <v>0.39919999241828902</v>
      </c>
      <c r="GG31" s="1">
        <v>0.39980000257492099</v>
      </c>
      <c r="GH31" s="1">
        <v>0.40029999613761902</v>
      </c>
      <c r="GI31" s="1">
        <v>0.40220001339912398</v>
      </c>
      <c r="GJ31" s="1">
        <v>0.40329998731613198</v>
      </c>
      <c r="GK31" s="1">
        <v>0.40459999442100503</v>
      </c>
      <c r="GL31" s="1">
        <v>0.40580001473426802</v>
      </c>
      <c r="GM31" s="1">
        <v>0.407299995422363</v>
      </c>
      <c r="GN31" s="1">
        <v>0.40900000929832497</v>
      </c>
      <c r="GO31" s="1">
        <v>0.41019999980926503</v>
      </c>
      <c r="GP31" s="1">
        <v>0.41150000691413902</v>
      </c>
      <c r="GQ31" s="1">
        <v>0.41359999775886502</v>
      </c>
      <c r="GR31" s="1">
        <v>0.415100008249283</v>
      </c>
      <c r="GS31" s="1">
        <v>0.41819998621940602</v>
      </c>
      <c r="GT31" s="1">
        <v>0.419699996709824</v>
      </c>
      <c r="GU31" s="1">
        <v>0.42129999399185197</v>
      </c>
      <c r="GV31" s="1">
        <v>0.42329999804496798</v>
      </c>
      <c r="GW31" s="1">
        <v>0.42489999532699602</v>
      </c>
      <c r="GX31" s="1">
        <v>0.42680001258850098</v>
      </c>
      <c r="GY31" s="1">
        <v>0.42930001020431502</v>
      </c>
      <c r="GZ31" s="1">
        <v>0.43020001053810097</v>
      </c>
      <c r="HA31" s="1">
        <v>0.43140000104904203</v>
      </c>
      <c r="HB31" s="1">
        <v>0.434199988842011</v>
      </c>
      <c r="HC31" s="1">
        <v>0.43619999289512601</v>
      </c>
      <c r="HD31" s="1">
        <v>0.43840000033378601</v>
      </c>
      <c r="HE31" s="1">
        <v>0.43959999084472701</v>
      </c>
      <c r="HF31" s="1">
        <v>0.44110000133514399</v>
      </c>
      <c r="HG31" s="1">
        <v>0.44310000538826</v>
      </c>
      <c r="HH31" s="1">
        <v>0.4442999958992</v>
      </c>
      <c r="HI31" s="1">
        <v>0.44560000300407399</v>
      </c>
      <c r="HJ31" s="1">
        <v>0.44679999351501498</v>
      </c>
      <c r="HK31" s="1">
        <v>0.44900000095367398</v>
      </c>
      <c r="HL31" s="1">
        <v>0.45019999146461498</v>
      </c>
      <c r="HM31" s="1">
        <v>0.45109999179840099</v>
      </c>
      <c r="HN31" s="1">
        <v>0.453099995851517</v>
      </c>
      <c r="HO31" s="1">
        <v>0.45469999313354498</v>
      </c>
      <c r="HP31" s="1">
        <v>0.45600000023841902</v>
      </c>
      <c r="HQ31" s="1">
        <v>0.45710000395774802</v>
      </c>
      <c r="HR31" s="1">
        <v>0.45789998769760099</v>
      </c>
      <c r="HS31" s="1">
        <v>0.458799988031387</v>
      </c>
      <c r="HT31" s="1">
        <v>0.45960000157356301</v>
      </c>
      <c r="HU31" s="1">
        <v>0.46050000190734902</v>
      </c>
      <c r="HV31" s="1">
        <v>0.46140000224113498</v>
      </c>
      <c r="HW31" s="1">
        <v>0.46149998903274497</v>
      </c>
      <c r="HX31" s="1">
        <v>0.46250000596046498</v>
      </c>
      <c r="HY31" s="1">
        <v>0.463099986314774</v>
      </c>
      <c r="HZ31" s="1">
        <v>0.46360000967979398</v>
      </c>
      <c r="IA31" s="1">
        <v>0.46459999680519098</v>
      </c>
      <c r="IB31" s="1">
        <v>0.465400010347366</v>
      </c>
      <c r="IC31" s="1">
        <v>0.46590000391006497</v>
      </c>
      <c r="ID31" s="1">
        <v>0.46669998764991799</v>
      </c>
      <c r="IE31" s="1">
        <v>0.46729999780654902</v>
      </c>
      <c r="IF31" s="1">
        <v>0.46779999136924699</v>
      </c>
      <c r="IG31" s="1">
        <v>0.46860000491142301</v>
      </c>
      <c r="IH31" s="1">
        <v>0.46939998865127602</v>
      </c>
      <c r="II31" s="1">
        <v>0.469799995422363</v>
      </c>
      <c r="IJ31" s="1">
        <v>0.47040000557899497</v>
      </c>
      <c r="IK31" s="1">
        <v>0.47060000896453902</v>
      </c>
      <c r="IL31" s="1">
        <v>0.470899999141693</v>
      </c>
      <c r="IM31" s="1">
        <v>0.47150000929832497</v>
      </c>
      <c r="IN31" s="1">
        <v>0.472000002861023</v>
      </c>
      <c r="IO31" s="1">
        <v>0.47249999642372098</v>
      </c>
      <c r="IP31" s="1">
        <v>0.473199993371964</v>
      </c>
      <c r="IQ31" s="1">
        <v>0.47420001029968301</v>
      </c>
      <c r="IR31" s="1">
        <v>0.47470000386238098</v>
      </c>
      <c r="IS31" s="1">
        <v>0.47519999742507901</v>
      </c>
      <c r="IT31" s="1">
        <v>0.47589999437332198</v>
      </c>
      <c r="IU31" s="1">
        <v>0.47639998793602001</v>
      </c>
      <c r="IV31" s="1">
        <v>0.47679999470710799</v>
      </c>
      <c r="IW31" s="1">
        <v>0.47720000147819502</v>
      </c>
      <c r="IX31" s="1">
        <v>0.47799998521804798</v>
      </c>
      <c r="IY31" s="1">
        <v>0.47850000858306901</v>
      </c>
      <c r="IZ31" s="1">
        <v>0.47949999570846602</v>
      </c>
      <c r="JA31" s="1">
        <v>0.48019999265670799</v>
      </c>
      <c r="JB31" s="1">
        <v>0.48089998960495001</v>
      </c>
      <c r="JC31" s="1">
        <v>0.48179998993873602</v>
      </c>
      <c r="JD31" s="1">
        <v>0.482199996709824</v>
      </c>
      <c r="JE31" s="1">
        <v>0.48280000686645502</v>
      </c>
      <c r="JF31" s="1">
        <v>0.48339998722076399</v>
      </c>
      <c r="JG31" s="1">
        <v>0.48399999737739602</v>
      </c>
      <c r="JH31" s="1">
        <v>0.48480001091957098</v>
      </c>
      <c r="JI31" s="1">
        <v>0.48579999804496798</v>
      </c>
      <c r="JJ31" s="1">
        <v>0.486600011587143</v>
      </c>
      <c r="JK31" s="1">
        <v>0.48710000514984098</v>
      </c>
      <c r="JL31" s="1">
        <v>0.487800002098084</v>
      </c>
      <c r="JM31" s="1">
        <v>0.48849999904632602</v>
      </c>
      <c r="JN31" s="1">
        <v>0.48930001258850098</v>
      </c>
      <c r="JO31" s="1">
        <v>0.48980000615119901</v>
      </c>
      <c r="JP31" s="1">
        <v>0.49079999327659601</v>
      </c>
      <c r="JQ31" s="1">
        <v>0.49219998717308</v>
      </c>
      <c r="JR31" s="1">
        <v>0.49279999732971203</v>
      </c>
      <c r="JS31" s="1">
        <v>0.49349999427795399</v>
      </c>
      <c r="JT31" s="1">
        <v>0.49439999461174</v>
      </c>
      <c r="JU31" s="1">
        <v>0.495599985122681</v>
      </c>
      <c r="JV31" s="1">
        <v>0.496699988842011</v>
      </c>
      <c r="JW31" s="1">
        <v>0.49739998579025302</v>
      </c>
      <c r="JX31" s="1">
        <v>0.49829998612403897</v>
      </c>
      <c r="JY31" s="1">
        <v>0.49979999661445601</v>
      </c>
      <c r="JZ31" s="1">
        <v>0.50169998407363903</v>
      </c>
      <c r="KA31" s="1">
        <v>0.50260001420974698</v>
      </c>
      <c r="KB31" s="1">
        <v>0.50349998474121105</v>
      </c>
      <c r="KC31" s="1">
        <v>0.50459998846054099</v>
      </c>
      <c r="KD31" s="1">
        <v>0.50599998235702504</v>
      </c>
      <c r="KE31" s="1">
        <v>0.50730001926422097</v>
      </c>
      <c r="KF31" s="1">
        <v>0.50959998369216897</v>
      </c>
      <c r="KG31" s="1">
        <v>0.51020002365112305</v>
      </c>
      <c r="KH31" s="1">
        <v>0.51080000400543202</v>
      </c>
      <c r="KI31" s="1">
        <v>0.51179999113082897</v>
      </c>
      <c r="KJ31" s="1">
        <v>0.51399999856948897</v>
      </c>
      <c r="KK31" s="1">
        <v>0.51499998569488503</v>
      </c>
      <c r="KL31" s="1">
        <v>0.51609998941421498</v>
      </c>
      <c r="KM31" s="1">
        <v>0.51770001649856601</v>
      </c>
      <c r="KN31" s="1">
        <v>0.51910001039505005</v>
      </c>
      <c r="KO31" s="1">
        <v>0.52090001106262196</v>
      </c>
      <c r="KP31" s="1">
        <v>0.522300004959107</v>
      </c>
      <c r="KQ31" s="1">
        <v>0.52289998531341597</v>
      </c>
      <c r="KR31" s="1">
        <v>0.52539998292922996</v>
      </c>
      <c r="KS31" s="1">
        <v>0.52730000019073497</v>
      </c>
      <c r="KT31" s="1">
        <v>0.52850002050399802</v>
      </c>
      <c r="KU31" s="1">
        <v>0.53079998493194602</v>
      </c>
      <c r="KV31" s="1">
        <v>0.53200000524520896</v>
      </c>
      <c r="KW31" s="1">
        <v>0.53329998254776001</v>
      </c>
      <c r="KX31" s="1">
        <v>0.53500002622604403</v>
      </c>
      <c r="KY31" s="1">
        <v>0.53619998693466198</v>
      </c>
      <c r="KZ31" s="1">
        <v>0.53729999065399203</v>
      </c>
      <c r="LA31" s="1">
        <v>0.53839999437332198</v>
      </c>
      <c r="LB31" s="1">
        <v>0.54229998588562001</v>
      </c>
      <c r="LC31" s="1">
        <v>0.54350000619888295</v>
      </c>
      <c r="LD31" s="1">
        <v>0.54490000009536699</v>
      </c>
      <c r="LE31" s="1">
        <v>0.54699999094009399</v>
      </c>
      <c r="LF31" s="1">
        <v>0.549000024795532</v>
      </c>
      <c r="LG31" s="1">
        <v>0.55099999904632602</v>
      </c>
      <c r="LH31" s="1">
        <v>0.55299997329711903</v>
      </c>
      <c r="LI31" s="1">
        <v>0.5557000041008</v>
      </c>
      <c r="LJ31" s="1">
        <v>0.55709999799728405</v>
      </c>
      <c r="LK31" s="1">
        <v>0.55849999189376798</v>
      </c>
      <c r="LL31" s="1">
        <v>0.56080001592636097</v>
      </c>
      <c r="LM31" s="1">
        <v>0.56239998340606701</v>
      </c>
      <c r="LN31" s="1">
        <v>0.56430000066757202</v>
      </c>
      <c r="LO31" s="1">
        <v>0.56720000505447399</v>
      </c>
      <c r="LP31" s="1">
        <v>0.56879997253418002</v>
      </c>
      <c r="LQ31" s="1">
        <v>0.57150000333786</v>
      </c>
      <c r="LR31" s="1">
        <v>0.57349997758865401</v>
      </c>
      <c r="LS31" s="1">
        <v>0.57520002126693703</v>
      </c>
      <c r="LT31" s="1">
        <v>0.57630002498626698</v>
      </c>
      <c r="LU31" s="1">
        <v>0.57840001583099399</v>
      </c>
      <c r="LV31" s="1">
        <v>0.58240002393722501</v>
      </c>
      <c r="LW31" s="1">
        <v>0.58459997177124001</v>
      </c>
      <c r="LX31" s="1">
        <v>0.58679997920990001</v>
      </c>
      <c r="LY31" s="1">
        <v>0.58859997987747203</v>
      </c>
      <c r="LZ31" s="1">
        <v>0.59079998731613204</v>
      </c>
      <c r="MA31" s="1">
        <v>0.59240001440048196</v>
      </c>
      <c r="MB31" s="1">
        <v>0.59460002183914196</v>
      </c>
      <c r="MC31" s="1">
        <v>0.59780001640319802</v>
      </c>
      <c r="MD31" s="1">
        <v>0.60009998083114602</v>
      </c>
      <c r="ME31" s="1">
        <v>0.602599978446961</v>
      </c>
      <c r="MF31" s="1">
        <v>0.60470002889633201</v>
      </c>
      <c r="MG31" s="1">
        <v>0.607100009918213</v>
      </c>
      <c r="MH31" s="1">
        <v>0.61080002784729004</v>
      </c>
      <c r="MI31" s="1">
        <v>0.61320000886917103</v>
      </c>
      <c r="MJ31" s="1">
        <v>0.61559998989105202</v>
      </c>
      <c r="MK31" s="1">
        <v>0.61710000038146995</v>
      </c>
      <c r="ML31" s="1">
        <v>0.61860001087188698</v>
      </c>
      <c r="MM31" s="1">
        <v>0.62180000543594405</v>
      </c>
      <c r="MN31" s="1">
        <v>0.62540000677108798</v>
      </c>
      <c r="MO31" s="1">
        <v>0.62769997119903598</v>
      </c>
      <c r="MP31" s="1">
        <v>0.62999999523162797</v>
      </c>
      <c r="MQ31" s="1">
        <v>0.63249999284744296</v>
      </c>
      <c r="MR31" s="1">
        <v>0.63510000705719005</v>
      </c>
      <c r="MS31" s="1">
        <v>0.63679999113082897</v>
      </c>
      <c r="MT31" s="1">
        <v>0.63969999551773105</v>
      </c>
      <c r="MU31" s="1">
        <v>0.64219999313354503</v>
      </c>
      <c r="MV31" s="1">
        <v>0.64429998397827204</v>
      </c>
      <c r="MW31" s="1">
        <v>0.64579999446868896</v>
      </c>
      <c r="MX31" s="1">
        <v>0.64939999580383301</v>
      </c>
      <c r="MY31" s="1">
        <v>0.65140002965927102</v>
      </c>
      <c r="MZ31" s="1">
        <v>0.65490001440048196</v>
      </c>
      <c r="NA31" s="1">
        <v>0.65670001506805398</v>
      </c>
      <c r="NB31" s="1">
        <v>0.65820002555847201</v>
      </c>
      <c r="NC31" s="1">
        <v>0.66089999675750699</v>
      </c>
      <c r="ND31" s="1">
        <v>0.66269999742507901</v>
      </c>
      <c r="NE31" s="1">
        <v>0.66549998521804798</v>
      </c>
      <c r="NF31" s="1">
        <v>0.66930001974105802</v>
      </c>
      <c r="NG31" s="1">
        <v>0.67089998722076405</v>
      </c>
      <c r="NH31" s="1">
        <v>0.67250001430511497</v>
      </c>
      <c r="NI31" s="1">
        <v>0.67449998855590798</v>
      </c>
      <c r="NJ31" s="1">
        <v>0.67680001258850098</v>
      </c>
      <c r="NK31" s="1">
        <v>0.67960000038146995</v>
      </c>
      <c r="NL31" s="1">
        <v>0.6807000041008</v>
      </c>
      <c r="NM31" s="1">
        <v>0.68220001459121704</v>
      </c>
      <c r="NN31" s="1">
        <v>0.685199975967407</v>
      </c>
      <c r="NO31" s="1">
        <v>0.68650001287460305</v>
      </c>
      <c r="NP31" s="1">
        <v>0.68889999389648404</v>
      </c>
      <c r="NQ31" s="1">
        <v>0.69069999456405595</v>
      </c>
      <c r="NR31" s="1">
        <v>0.69239997863769498</v>
      </c>
      <c r="NS31" s="1">
        <v>0.69400000572204601</v>
      </c>
      <c r="NT31" s="1">
        <v>0.69529998302459695</v>
      </c>
      <c r="NU31" s="1">
        <v>0.696300029754639</v>
      </c>
      <c r="NV31" s="1">
        <v>0.69789999723434504</v>
      </c>
      <c r="NW31" s="1">
        <v>0.69870001077652</v>
      </c>
      <c r="NX31" s="1">
        <v>0.70050001144409202</v>
      </c>
      <c r="NY31" s="1">
        <v>0.70200002193450906</v>
      </c>
      <c r="NZ31" s="1">
        <v>0.70270001888275102</v>
      </c>
      <c r="OA31" s="1">
        <v>0.70399999618530296</v>
      </c>
      <c r="OB31" s="1">
        <v>0.70480000972747803</v>
      </c>
      <c r="OC31" s="1">
        <v>0.705299973487854</v>
      </c>
      <c r="OD31" s="1">
        <v>0.70609998703002896</v>
      </c>
      <c r="OE31" s="1">
        <v>0.70639997720718395</v>
      </c>
      <c r="OF31" s="1">
        <v>0.70679998397827204</v>
      </c>
      <c r="OG31" s="1">
        <v>0.70719999074935902</v>
      </c>
      <c r="OH31" s="4">
        <v>0.70730000734329201</v>
      </c>
      <c r="OI31" s="1">
        <v>0.70719999074935902</v>
      </c>
      <c r="OJ31" s="1">
        <v>0.70690000057220503</v>
      </c>
      <c r="OK31" s="1">
        <v>0.70660001039505005</v>
      </c>
      <c r="OL31" s="1">
        <v>0.70620000362396196</v>
      </c>
      <c r="OM31" s="1">
        <v>0.70569998025894198</v>
      </c>
      <c r="ON31" s="1">
        <v>0.70550000667571999</v>
      </c>
      <c r="OO31" s="1">
        <v>0.70490002632141102</v>
      </c>
      <c r="OP31" s="1">
        <v>0.70329999923706099</v>
      </c>
      <c r="OQ31" s="1">
        <v>0.70240002870559703</v>
      </c>
      <c r="OR31" s="1">
        <v>0.70149999856948897</v>
      </c>
      <c r="OS31" s="1">
        <v>0.69989997148513805</v>
      </c>
      <c r="OT31" s="1">
        <v>0.69819998741149902</v>
      </c>
      <c r="OU31" s="1">
        <v>0.69569998979568504</v>
      </c>
      <c r="OV31" s="1">
        <v>0.69400000572204601</v>
      </c>
      <c r="OW31" s="1">
        <v>0.69220000505447399</v>
      </c>
      <c r="OX31" s="1">
        <v>0.69080001115798995</v>
      </c>
      <c r="OY31" s="1">
        <v>0.68889999389648404</v>
      </c>
      <c r="OZ31" s="1">
        <v>0.68589997291564997</v>
      </c>
      <c r="PA31" s="1">
        <v>0.68370002508163497</v>
      </c>
      <c r="PB31" s="1">
        <v>0.68000000715255704</v>
      </c>
      <c r="PC31" s="1">
        <v>0.67839998006820701</v>
      </c>
      <c r="PD31" s="1">
        <v>0.67559999227523804</v>
      </c>
      <c r="PE31" s="1">
        <v>0.671800017356873</v>
      </c>
      <c r="PF31" s="1">
        <v>0.66900002956390403</v>
      </c>
      <c r="PG31" s="1">
        <v>0.66670000553131104</v>
      </c>
      <c r="PH31" s="1">
        <v>0.665199995040894</v>
      </c>
      <c r="PI31" s="1">
        <v>0.65969997644424505</v>
      </c>
      <c r="PJ31" s="1">
        <v>0.65509998798370395</v>
      </c>
      <c r="PK31" s="1">
        <v>0.65160000324249301</v>
      </c>
      <c r="PL31" s="1">
        <v>0.64850002527236905</v>
      </c>
      <c r="PM31" s="1">
        <v>0.64349997043609597</v>
      </c>
      <c r="PN31" s="1">
        <v>0.640699982643127</v>
      </c>
      <c r="PO31" s="1">
        <v>0.63880002498626698</v>
      </c>
      <c r="PP31" s="1">
        <v>0.63340002298355103</v>
      </c>
      <c r="PQ31" s="1">
        <v>0.62800002098083496</v>
      </c>
      <c r="PR31" s="1">
        <v>0.62449997663497903</v>
      </c>
      <c r="PS31" s="1">
        <v>0.62120002508163497</v>
      </c>
      <c r="PT31" s="1">
        <v>0.61760002374649103</v>
      </c>
      <c r="PU31" s="1">
        <v>0.613900005817413</v>
      </c>
      <c r="PV31" s="1">
        <v>0.60790002346038796</v>
      </c>
      <c r="PW31" s="1">
        <v>0.60399997234344505</v>
      </c>
      <c r="PX31" s="1">
        <v>0.60140001773834195</v>
      </c>
      <c r="PY31" s="1">
        <v>0.59859997034072898</v>
      </c>
      <c r="PZ31" s="1">
        <v>0.59090000391006503</v>
      </c>
      <c r="QA31" s="1">
        <v>0.587000012397766</v>
      </c>
      <c r="QB31" s="1">
        <v>0.58270001411437999</v>
      </c>
      <c r="QC31" s="1">
        <v>0.57859998941421498</v>
      </c>
      <c r="QD31" s="1">
        <v>0.57190001010894798</v>
      </c>
      <c r="QE31" s="1">
        <v>0.56830000877380404</v>
      </c>
      <c r="QF31" s="1">
        <v>0.56529998779296897</v>
      </c>
      <c r="QG31" s="1">
        <v>0.56139999628067005</v>
      </c>
      <c r="QH31" s="1">
        <v>0.55699998140335105</v>
      </c>
      <c r="QI31" s="1">
        <v>0.55190002918243397</v>
      </c>
      <c r="QJ31" s="1">
        <v>0.54589998722076405</v>
      </c>
      <c r="QK31" s="1">
        <v>0.54170000553131104</v>
      </c>
      <c r="QL31" s="1">
        <v>0.53719997406005904</v>
      </c>
      <c r="QM31" s="1">
        <v>0.53289997577667203</v>
      </c>
      <c r="QN31" s="1">
        <v>0.52869999408721902</v>
      </c>
      <c r="QO31" s="1">
        <v>0.524500012397766</v>
      </c>
      <c r="QP31" s="1">
        <v>0.52100002765655495</v>
      </c>
      <c r="QQ31" s="1">
        <v>0.51639997959136996</v>
      </c>
      <c r="QR31" s="1">
        <v>0.50999999046325695</v>
      </c>
      <c r="QS31" s="1">
        <v>0.50529998540878296</v>
      </c>
      <c r="QT31" s="1">
        <v>0.50239998102188099</v>
      </c>
      <c r="QU31" s="1">
        <v>0.49950000643730202</v>
      </c>
      <c r="QV31" s="1">
        <v>0.49250000715255698</v>
      </c>
      <c r="QW31" s="1">
        <v>0.48829999566078203</v>
      </c>
      <c r="QX31" s="1">
        <v>0.48539999127388</v>
      </c>
      <c r="QY31" s="1">
        <v>0.48199999332428001</v>
      </c>
      <c r="QZ31" s="1">
        <v>0.47720000147819502</v>
      </c>
      <c r="RA31" s="1">
        <v>0.47420001029968301</v>
      </c>
      <c r="RB31" s="1">
        <v>0.470899999141693</v>
      </c>
      <c r="RC31" s="1">
        <v>0.46740001440048201</v>
      </c>
      <c r="RD31" s="1">
        <v>0.463200002908707</v>
      </c>
      <c r="RE31" s="1">
        <v>0.45899999141693099</v>
      </c>
      <c r="RF31" s="1">
        <v>0.45320001244545</v>
      </c>
      <c r="RG31" s="1">
        <v>0.45059999823570301</v>
      </c>
      <c r="RH31" s="1">
        <v>0.44800001382827798</v>
      </c>
      <c r="RI31" s="1">
        <v>0.44549998641014099</v>
      </c>
      <c r="RJ31" s="1">
        <v>0.43849998712539701</v>
      </c>
      <c r="RK31" s="1">
        <v>0.43450000882148698</v>
      </c>
      <c r="RL31" s="1">
        <v>0.43160000443458602</v>
      </c>
      <c r="RM31" s="1">
        <v>0.42960000038147</v>
      </c>
      <c r="RN31" s="1">
        <v>0.42519998550415</v>
      </c>
      <c r="RO31" s="1">
        <v>0.42109999060630798</v>
      </c>
      <c r="RP31" s="1">
        <v>0.41769999265670799</v>
      </c>
      <c r="RQ31" s="1">
        <v>0.416399985551834</v>
      </c>
      <c r="RR31" s="1">
        <v>0.41049998998642001</v>
      </c>
      <c r="RS31" s="1">
        <v>0.40700000524520902</v>
      </c>
      <c r="RT31" s="1">
        <v>0.404100000858307</v>
      </c>
      <c r="RU31" s="1">
        <v>0.40149998664856001</v>
      </c>
      <c r="RV31" s="1">
        <v>0.39579999446868902</v>
      </c>
      <c r="RW31" s="1">
        <v>0.39340001344680797</v>
      </c>
      <c r="RX31" s="1">
        <v>0.39199998974800099</v>
      </c>
      <c r="RY31" s="1">
        <v>0.38859999179840099</v>
      </c>
      <c r="RZ31" s="1">
        <v>0.384999990463257</v>
      </c>
      <c r="SA31" s="1">
        <v>0.38209998607635498</v>
      </c>
      <c r="SB31" s="1">
        <v>0.37790000438690202</v>
      </c>
      <c r="SC31" s="1">
        <v>0.37470000982284601</v>
      </c>
      <c r="SD31" s="1">
        <v>0.37239998579025302</v>
      </c>
      <c r="SE31" s="1">
        <v>0.37029999494552601</v>
      </c>
      <c r="SF31" s="1">
        <v>0.36629998683929399</v>
      </c>
      <c r="SG31" s="1">
        <v>0.36379998922348</v>
      </c>
      <c r="SH31" s="1">
        <v>0.36149999499321001</v>
      </c>
      <c r="SI31" s="1">
        <v>0.35969999432563798</v>
      </c>
      <c r="SJ31" s="1">
        <v>0.35740000009536699</v>
      </c>
      <c r="SK31" s="1">
        <v>0.35400000214576699</v>
      </c>
      <c r="SL31" s="1">
        <v>0.35019999742507901</v>
      </c>
      <c r="SM31" s="1">
        <v>0.34670001268386802</v>
      </c>
      <c r="SN31" s="1">
        <v>0.344799995422363</v>
      </c>
      <c r="SO31" s="1">
        <v>0.342599987983704</v>
      </c>
      <c r="SP31" s="1">
        <v>0.339199990034103</v>
      </c>
      <c r="SQ31" s="1">
        <v>0.33719998598098799</v>
      </c>
      <c r="SR31" s="1">
        <v>0.335999995470047</v>
      </c>
      <c r="SS31" s="1">
        <v>0.333799988031387</v>
      </c>
      <c r="ST31" s="1">
        <v>0.32980000972747803</v>
      </c>
      <c r="SU31" s="1">
        <v>0.32769998908042902</v>
      </c>
      <c r="SV31" s="1">
        <v>0.32570001482963601</v>
      </c>
      <c r="SW31" s="1">
        <v>0.32280001044273399</v>
      </c>
      <c r="SX31" s="1">
        <v>0.32089999318122903</v>
      </c>
      <c r="SY31" s="1">
        <v>0.31949999928474399</v>
      </c>
      <c r="SZ31" s="1">
        <v>0.31540000438690202</v>
      </c>
      <c r="TA31" s="1">
        <v>0.31310001015663202</v>
      </c>
      <c r="TB31" s="1">
        <v>0.31000000238418601</v>
      </c>
      <c r="TC31" s="1">
        <v>0.30790001153945901</v>
      </c>
      <c r="TD31" s="1">
        <v>0.30559998750686601</v>
      </c>
      <c r="TE31" s="1">
        <v>0.30390000343322798</v>
      </c>
      <c r="TF31" s="1">
        <v>0.30259999632835399</v>
      </c>
      <c r="TG31" s="1">
        <v>0.30109998583793601</v>
      </c>
      <c r="TH31" s="1">
        <v>0.30059999227523798</v>
      </c>
      <c r="TI31" s="1">
        <v>0.29859998822212203</v>
      </c>
      <c r="TJ31" s="1">
        <v>0.29760000109672502</v>
      </c>
      <c r="TK31" s="1">
        <v>0.29629999399185197</v>
      </c>
      <c r="TL31" s="1">
        <v>0.29499998688697798</v>
      </c>
      <c r="TM31" s="1">
        <v>0.29319998621940602</v>
      </c>
      <c r="TN31" s="1">
        <v>0.29179999232292197</v>
      </c>
      <c r="TO31" s="1">
        <v>0.290100008249283</v>
      </c>
      <c r="TP31" s="1">
        <v>0.28859999775886502</v>
      </c>
      <c r="TQ31" s="1">
        <v>0.28729999065399198</v>
      </c>
      <c r="TR31" s="1">
        <v>0.28639999032020602</v>
      </c>
      <c r="TS31" s="1">
        <v>0.28510001301765397</v>
      </c>
      <c r="TT31" s="1">
        <v>0.28360000252723699</v>
      </c>
      <c r="TU31" s="1">
        <v>0.28249999880790699</v>
      </c>
      <c r="TV31" s="1">
        <v>0.28069999814033503</v>
      </c>
      <c r="TW31" s="1">
        <v>0.27820000052452099</v>
      </c>
      <c r="TX31" s="1">
        <v>0.27730000019073497</v>
      </c>
      <c r="TY31" s="1">
        <v>0.27619999647140497</v>
      </c>
      <c r="TZ31" s="1">
        <v>0.27480000257492099</v>
      </c>
      <c r="UA31" s="1">
        <v>0.27379998564720198</v>
      </c>
      <c r="UB31" s="1">
        <v>0.27160000801086398</v>
      </c>
      <c r="UC31" s="1">
        <v>0.270099997520447</v>
      </c>
      <c r="UD31" s="1">
        <v>0.26870000362396201</v>
      </c>
      <c r="UE31" s="1">
        <v>0.26739999651908902</v>
      </c>
      <c r="UF31" s="1">
        <v>0.26510000228881803</v>
      </c>
      <c r="UG31" s="1">
        <v>0.26420000195503202</v>
      </c>
      <c r="UH31" s="1">
        <v>0.263399988412857</v>
      </c>
      <c r="UI31" s="1">
        <v>0.26100000739097601</v>
      </c>
      <c r="UJ31" s="1">
        <v>0.25979998707771301</v>
      </c>
      <c r="UK31" s="1">
        <v>0.25789999961853</v>
      </c>
      <c r="UL31" s="1">
        <v>0.25699999928474399</v>
      </c>
      <c r="UM31" s="1">
        <v>0.25600001215934798</v>
      </c>
      <c r="UN31" s="1">
        <v>0.25420001149177601</v>
      </c>
      <c r="UO31" s="1">
        <v>0.25299999117851302</v>
      </c>
      <c r="UP31" s="1">
        <v>0.25180000066757202</v>
      </c>
      <c r="UQ31" s="1">
        <v>0.25080001354217502</v>
      </c>
      <c r="UR31" s="1">
        <v>0.24940000474453</v>
      </c>
      <c r="US31" s="1">
        <v>0.24819999933242801</v>
      </c>
      <c r="UT31" s="1">
        <v>0.246199995279312</v>
      </c>
      <c r="UU31" s="1">
        <v>0.24529999494552601</v>
      </c>
      <c r="UV31" s="1">
        <v>0.24480000138282801</v>
      </c>
      <c r="UW31" s="1">
        <v>0.24310000240802801</v>
      </c>
      <c r="UX31" s="1">
        <v>0.24179999530315399</v>
      </c>
      <c r="UY31" s="1">
        <v>0.24130000174045599</v>
      </c>
      <c r="UZ31" s="1">
        <v>0.24019999802112599</v>
      </c>
      <c r="VA31" s="1">
        <v>0.23860000073909801</v>
      </c>
      <c r="VB31" s="1">
        <v>0.23749999701976801</v>
      </c>
      <c r="VC31" s="1">
        <v>0.23639999330043801</v>
      </c>
      <c r="VD31" s="1">
        <v>0.23530000448226901</v>
      </c>
      <c r="VE31" s="1">
        <v>0.234300002455711</v>
      </c>
      <c r="VF31" s="1">
        <v>0.233300000429153</v>
      </c>
      <c r="VG31" s="1">
        <v>0.23240000009536699</v>
      </c>
      <c r="VH31" s="1">
        <v>0.231000006198883</v>
      </c>
      <c r="VI31" s="1">
        <v>0.22980000078678101</v>
      </c>
      <c r="VJ31" s="1">
        <v>0.228799998760223</v>
      </c>
      <c r="VK31" s="1">
        <v>0.22750000655651101</v>
      </c>
      <c r="VL31" s="1">
        <v>0.22679999470710799</v>
      </c>
      <c r="VM31" s="1">
        <v>0.22630000114440901</v>
      </c>
      <c r="VN31" s="1">
        <v>0.22589999437332201</v>
      </c>
      <c r="VO31" s="1">
        <v>0.22560000419616699</v>
      </c>
      <c r="VP31" s="1">
        <v>0.22519999742507901</v>
      </c>
      <c r="VQ31" s="1">
        <v>0.224900007247925</v>
      </c>
      <c r="VR31" s="1">
        <v>0.22390000522136699</v>
      </c>
      <c r="VS31" s="1">
        <v>0.222699999809265</v>
      </c>
      <c r="VT31" s="1">
        <v>0.222000002861023</v>
      </c>
      <c r="VU31" s="1">
        <v>0.220899999141693</v>
      </c>
      <c r="VV31" s="1">
        <v>0.220400005578995</v>
      </c>
      <c r="VW31" s="1">
        <v>0.21950000524520899</v>
      </c>
      <c r="VX31" s="1">
        <v>0.21850000321865101</v>
      </c>
      <c r="VY31" s="1">
        <v>0.21780000627040899</v>
      </c>
      <c r="VZ31" s="1">
        <v>0.217099994421005</v>
      </c>
      <c r="WA31" s="1">
        <v>0.216600000858307</v>
      </c>
      <c r="WB31" s="1">
        <v>0.21629999577999101</v>
      </c>
      <c r="WC31" s="1">
        <v>0.21580000221729301</v>
      </c>
      <c r="WD31" s="1">
        <v>0.21529999375343301</v>
      </c>
    </row>
    <row r="32" spans="1:602" x14ac:dyDescent="0.2">
      <c r="A32" s="3" t="s">
        <v>47</v>
      </c>
      <c r="B32" s="1">
        <v>0.53969997167587302</v>
      </c>
      <c r="C32" s="1">
        <v>0.53829997777938798</v>
      </c>
      <c r="D32" s="1">
        <v>0.53670001029968295</v>
      </c>
      <c r="E32" s="1">
        <v>0.53500002622604403</v>
      </c>
      <c r="F32" s="1">
        <v>0.533399999141693</v>
      </c>
      <c r="G32" s="1">
        <v>0.53240001201629605</v>
      </c>
      <c r="H32" s="1">
        <v>0.53079998493194602</v>
      </c>
      <c r="I32" s="1">
        <v>0.52939999103546098</v>
      </c>
      <c r="J32" s="1">
        <v>0.52780002355575595</v>
      </c>
      <c r="K32" s="1">
        <v>0.52640002965927102</v>
      </c>
      <c r="L32" s="1">
        <v>0.52530002593994196</v>
      </c>
      <c r="M32" s="1">
        <v>0.52410000562667802</v>
      </c>
      <c r="N32" s="1">
        <v>0.52259999513626099</v>
      </c>
      <c r="O32" s="1">
        <v>0.52109998464584395</v>
      </c>
      <c r="P32" s="1">
        <v>0.51959997415542603</v>
      </c>
      <c r="Q32" s="1">
        <v>0.51849997043609597</v>
      </c>
      <c r="R32" s="1">
        <v>0.51849997043609597</v>
      </c>
      <c r="S32" s="1">
        <v>0.51670002937316895</v>
      </c>
      <c r="T32" s="1">
        <v>0.51539999246597301</v>
      </c>
      <c r="U32" s="1">
        <v>0.51389998197555498</v>
      </c>
      <c r="V32" s="1">
        <v>0.51289999485015902</v>
      </c>
      <c r="W32" s="1">
        <v>0.51169997453689597</v>
      </c>
      <c r="X32" s="1">
        <v>0.51069998741149902</v>
      </c>
      <c r="Y32" s="1">
        <v>0.50849997997283902</v>
      </c>
      <c r="Z32" s="1">
        <v>0.50709998607635498</v>
      </c>
      <c r="AA32" s="1">
        <v>0.50580000877380404</v>
      </c>
      <c r="AB32" s="1">
        <v>0.504400014877319</v>
      </c>
      <c r="AC32" s="1">
        <v>0.50319999456405595</v>
      </c>
      <c r="AD32" s="1">
        <v>0.50220000743866</v>
      </c>
      <c r="AE32" s="1">
        <v>0.50110000371932995</v>
      </c>
      <c r="AF32" s="1">
        <v>0.49979999661445601</v>
      </c>
      <c r="AG32" s="1">
        <v>0.49860000610351601</v>
      </c>
      <c r="AH32" s="1">
        <v>0.49779999256134</v>
      </c>
      <c r="AI32" s="1">
        <v>0.496699988842011</v>
      </c>
      <c r="AJ32" s="1">
        <v>0.49520000815391502</v>
      </c>
      <c r="AK32" s="1">
        <v>0.49399998784065202</v>
      </c>
      <c r="AL32" s="1">
        <v>0.49309998750686601</v>
      </c>
      <c r="AM32" s="1">
        <v>0.49219998717308</v>
      </c>
      <c r="AN32" s="1">
        <v>0.49140000343322798</v>
      </c>
      <c r="AO32" s="1">
        <v>0.49050000309944197</v>
      </c>
      <c r="AP32" s="1">
        <v>0.48980000615119901</v>
      </c>
      <c r="AQ32" s="1">
        <v>0.48840001225471502</v>
      </c>
      <c r="AR32" s="1">
        <v>0.487800002098084</v>
      </c>
      <c r="AS32" s="1">
        <v>0.48719999194145203</v>
      </c>
      <c r="AT32" s="1">
        <v>0.48609998822212203</v>
      </c>
      <c r="AU32" s="1">
        <v>0.485500007867813</v>
      </c>
      <c r="AV32" s="1">
        <v>0.48480001091957098</v>
      </c>
      <c r="AW32" s="1">
        <v>0.48420000076293901</v>
      </c>
      <c r="AX32" s="1">
        <v>0.48359999060630798</v>
      </c>
      <c r="AY32" s="1">
        <v>0.48280000686645502</v>
      </c>
      <c r="AZ32" s="1">
        <v>0.48249998688697798</v>
      </c>
      <c r="BA32" s="1">
        <v>0.48199999332428001</v>
      </c>
      <c r="BB32" s="1">
        <v>0.48129999637603799</v>
      </c>
      <c r="BC32" s="1">
        <v>0.48069998621940602</v>
      </c>
      <c r="BD32" s="1">
        <v>0.48019999265670799</v>
      </c>
      <c r="BE32" s="1">
        <v>0.47960001230239901</v>
      </c>
      <c r="BF32" s="1">
        <v>0.47900000214576699</v>
      </c>
      <c r="BG32" s="1">
        <v>0.47839999198913602</v>
      </c>
      <c r="BH32" s="1">
        <v>0.47780001163482699</v>
      </c>
      <c r="BI32" s="1">
        <v>0.47729998826980602</v>
      </c>
      <c r="BJ32" s="1">
        <v>0.47690001130104098</v>
      </c>
      <c r="BK32" s="1">
        <v>0.47620001435279802</v>
      </c>
      <c r="BL32" s="1">
        <v>0.47569999098777799</v>
      </c>
      <c r="BM32" s="1">
        <v>0.47499999403953602</v>
      </c>
      <c r="BN32" s="1">
        <v>0.47459998726844799</v>
      </c>
      <c r="BO32" s="1">
        <v>0.47420001029968301</v>
      </c>
      <c r="BP32" s="1">
        <v>0.47389999032020602</v>
      </c>
      <c r="BQ32" s="1">
        <v>0.47350001335143999</v>
      </c>
      <c r="BR32" s="1">
        <v>0.47310000658035301</v>
      </c>
      <c r="BS32" s="1">
        <v>0.47260001301765397</v>
      </c>
      <c r="BT32" s="1">
        <v>0.47220000624656699</v>
      </c>
      <c r="BU32" s="1">
        <v>0.47170001268386802</v>
      </c>
      <c r="BV32" s="1">
        <v>0.47130000591278098</v>
      </c>
      <c r="BW32" s="1">
        <v>0.47080001235008201</v>
      </c>
      <c r="BX32" s="1">
        <v>0.469799995422363</v>
      </c>
      <c r="BY32" s="1">
        <v>0.46919998526573198</v>
      </c>
      <c r="BZ32" s="1">
        <v>0.46860000491142301</v>
      </c>
      <c r="CA32" s="1">
        <v>0.46810001134872398</v>
      </c>
      <c r="CB32" s="1">
        <v>0.46750000119209301</v>
      </c>
      <c r="CC32" s="1">
        <v>0.46689999103546098</v>
      </c>
      <c r="CD32" s="1">
        <v>0.466500014066696</v>
      </c>
      <c r="CE32" s="1">
        <v>0.46630001068115201</v>
      </c>
      <c r="CF32" s="1">
        <v>0.465499997138977</v>
      </c>
      <c r="CG32" s="1">
        <v>0.46480000019073497</v>
      </c>
      <c r="CH32" s="1">
        <v>0.46399998664856001</v>
      </c>
      <c r="CI32" s="1">
        <v>0.46340000629425099</v>
      </c>
      <c r="CJ32" s="1">
        <v>0.462099999189377</v>
      </c>
      <c r="CK32" s="1">
        <v>0.46149998903274497</v>
      </c>
      <c r="CL32" s="1">
        <v>0.460999995470047</v>
      </c>
      <c r="CM32" s="1">
        <v>0.46050000190734902</v>
      </c>
      <c r="CN32" s="1">
        <v>0.46000000834464999</v>
      </c>
      <c r="CO32" s="1">
        <v>0.45899999141693099</v>
      </c>
      <c r="CP32" s="1">
        <v>0.45820000767707803</v>
      </c>
      <c r="CQ32" s="1">
        <v>0.457500010728836</v>
      </c>
      <c r="CR32" s="1">
        <v>0.45680001378059398</v>
      </c>
      <c r="CS32" s="1">
        <v>0.45629999041557301</v>
      </c>
      <c r="CT32" s="1">
        <v>0.45550000667571999</v>
      </c>
      <c r="CU32" s="1">
        <v>0.45519998669624301</v>
      </c>
      <c r="CV32" s="1">
        <v>0.45469999313354498</v>
      </c>
      <c r="CW32" s="1">
        <v>0.45399999618530301</v>
      </c>
      <c r="CX32" s="1">
        <v>0.45350000262260398</v>
      </c>
      <c r="CY32" s="1">
        <v>0.45289999246597301</v>
      </c>
      <c r="CZ32" s="1">
        <v>0.451999992132187</v>
      </c>
      <c r="DA32" s="1">
        <v>0.45140001177787797</v>
      </c>
      <c r="DB32" s="1">
        <v>0.45050001144409202</v>
      </c>
      <c r="DC32" s="1">
        <v>0.44949999451637301</v>
      </c>
      <c r="DD32" s="1">
        <v>0.44920000433921797</v>
      </c>
      <c r="DE32" s="1">
        <v>0.44850000739097601</v>
      </c>
      <c r="DF32" s="1">
        <v>0.44710001349449202</v>
      </c>
      <c r="DG32" s="1">
        <v>0.44690001010894798</v>
      </c>
      <c r="DH32" s="1">
        <v>0.44659999012947099</v>
      </c>
      <c r="DI32" s="1">
        <v>0.44580000638961798</v>
      </c>
      <c r="DJ32" s="1">
        <v>0.44519999623298601</v>
      </c>
      <c r="DK32" s="1">
        <v>0.4442999958992</v>
      </c>
      <c r="DL32" s="1">
        <v>0.44350001215934798</v>
      </c>
      <c r="DM32" s="1">
        <v>0.442999988794327</v>
      </c>
      <c r="DN32" s="1">
        <v>0.44249999523162797</v>
      </c>
      <c r="DO32" s="1">
        <v>0.44200000166893</v>
      </c>
      <c r="DP32" s="1">
        <v>0.44110000133514399</v>
      </c>
      <c r="DQ32" s="1">
        <v>0.44029998779296903</v>
      </c>
      <c r="DR32" s="1">
        <v>0.43979999423027</v>
      </c>
      <c r="DS32" s="1">
        <v>0.43840000033378601</v>
      </c>
      <c r="DT32" s="1">
        <v>0.43770000338554399</v>
      </c>
      <c r="DU32" s="1">
        <v>0.43729999661445601</v>
      </c>
      <c r="DV32" s="1">
        <v>0.436300009489059</v>
      </c>
      <c r="DW32" s="1">
        <v>0.43579998612403897</v>
      </c>
      <c r="DX32" s="1">
        <v>0.43529999256134</v>
      </c>
      <c r="DY32" s="1">
        <v>0.43459999561309798</v>
      </c>
      <c r="DZ32" s="1">
        <v>0.43439999222755399</v>
      </c>
      <c r="EA32" s="1">
        <v>0.4341000020504</v>
      </c>
      <c r="EB32" s="1">
        <v>0.43349999189376798</v>
      </c>
      <c r="EC32" s="1">
        <v>0.433099985122681</v>
      </c>
      <c r="ED32" s="1">
        <v>0.43250000476837203</v>
      </c>
      <c r="EE32" s="1">
        <v>0.43220001459121699</v>
      </c>
      <c r="EF32" s="1">
        <v>0.43160000443458602</v>
      </c>
      <c r="EG32" s="1">
        <v>0.43119999766349798</v>
      </c>
      <c r="EH32" s="1">
        <v>0.430900007486343</v>
      </c>
      <c r="EI32" s="1">
        <v>0.43020001053810097</v>
      </c>
      <c r="EJ32" s="1">
        <v>0.42960000038147</v>
      </c>
      <c r="EK32" s="1">
        <v>0.42919999361038202</v>
      </c>
      <c r="EL32" s="1">
        <v>0.42890000343322798</v>
      </c>
      <c r="EM32" s="1">
        <v>0.42849999666214</v>
      </c>
      <c r="EN32" s="1">
        <v>0.42779999971389798</v>
      </c>
      <c r="EO32" s="1">
        <v>0.42710000276565602</v>
      </c>
      <c r="EP32" s="1">
        <v>0.42660000920295699</v>
      </c>
      <c r="EQ32" s="1">
        <v>0.42620000243187001</v>
      </c>
      <c r="ER32" s="1">
        <v>0.425300002098084</v>
      </c>
      <c r="ES32" s="1">
        <v>0.42509999871254001</v>
      </c>
      <c r="ET32" s="1">
        <v>0.42480000853538502</v>
      </c>
      <c r="EU32" s="1">
        <v>0.42429998517036399</v>
      </c>
      <c r="EV32" s="1">
        <v>0.42399999499321001</v>
      </c>
      <c r="EW32" s="1">
        <v>0.42350000143051197</v>
      </c>
      <c r="EX32" s="1">
        <v>0.42320001125335699</v>
      </c>
      <c r="EY32" s="1">
        <v>0.42289999127388</v>
      </c>
      <c r="EZ32" s="1">
        <v>0.42280000448226901</v>
      </c>
      <c r="FA32" s="1">
        <v>0.42250001430511502</v>
      </c>
      <c r="FB32" s="1">
        <v>0.42210000753402699</v>
      </c>
      <c r="FC32" s="1">
        <v>0.42199999094009399</v>
      </c>
      <c r="FD32" s="1">
        <v>0.42140001058578502</v>
      </c>
      <c r="FE32" s="1">
        <v>0.42129999399185197</v>
      </c>
      <c r="FF32" s="1">
        <v>0.42089998722076399</v>
      </c>
      <c r="FG32" s="1">
        <v>0.42089998722076399</v>
      </c>
      <c r="FH32" s="1">
        <v>0.420800000429153</v>
      </c>
      <c r="FI32" s="1">
        <v>0.42039999365806602</v>
      </c>
      <c r="FJ32" s="1">
        <v>0.42050001025199901</v>
      </c>
      <c r="FK32" s="1">
        <v>0.42030000686645502</v>
      </c>
      <c r="FL32" s="1">
        <v>0.42050001025199901</v>
      </c>
      <c r="FM32" s="1">
        <v>0.420700013637543</v>
      </c>
      <c r="FN32" s="1">
        <v>0.42100000381469699</v>
      </c>
      <c r="FO32" s="1">
        <v>0.42100000381469699</v>
      </c>
      <c r="FP32" s="1">
        <v>0.42120000720024098</v>
      </c>
      <c r="FQ32" s="1">
        <v>0.42160001397132901</v>
      </c>
      <c r="FR32" s="1">
        <v>0.421900004148483</v>
      </c>
      <c r="FS32" s="1">
        <v>0.42230001091957098</v>
      </c>
      <c r="FT32" s="1">
        <v>0.42260000109672602</v>
      </c>
      <c r="FU32" s="1">
        <v>0.423000007867813</v>
      </c>
      <c r="FV32" s="1">
        <v>0.42370000481605502</v>
      </c>
      <c r="FW32" s="1">
        <v>0.42440000176429798</v>
      </c>
      <c r="FX32" s="1">
        <v>0.42460000514984098</v>
      </c>
      <c r="FY32" s="1">
        <v>0.42509999871254001</v>
      </c>
      <c r="FZ32" s="1">
        <v>0.42649999260902399</v>
      </c>
      <c r="GA32" s="1">
        <v>0.42680001258850098</v>
      </c>
      <c r="GB32" s="1">
        <v>0.42719998955726601</v>
      </c>
      <c r="GC32" s="1">
        <v>0.42770001292228699</v>
      </c>
      <c r="GD32" s="1">
        <v>0.42870000004768399</v>
      </c>
      <c r="GE32" s="1">
        <v>0.42930001020431502</v>
      </c>
      <c r="GF32" s="1">
        <v>0.42980000376701399</v>
      </c>
      <c r="GG32" s="1">
        <v>0.4307000041008</v>
      </c>
      <c r="GH32" s="1">
        <v>0.43130001425743097</v>
      </c>
      <c r="GI32" s="1">
        <v>0.43349999189376798</v>
      </c>
      <c r="GJ32" s="1">
        <v>0.43489998579025302</v>
      </c>
      <c r="GK32" s="1">
        <v>0.43639999628067</v>
      </c>
      <c r="GL32" s="1">
        <v>0.43770000338554399</v>
      </c>
      <c r="GM32" s="1">
        <v>0.43979999423027</v>
      </c>
      <c r="GN32" s="1">
        <v>0.44170001149177601</v>
      </c>
      <c r="GO32" s="1">
        <v>0.44319999217987099</v>
      </c>
      <c r="GP32" s="1">
        <v>0.44499999284744302</v>
      </c>
      <c r="GQ32" s="1">
        <v>0.44720000028610202</v>
      </c>
      <c r="GR32" s="1">
        <v>0.44909998774528498</v>
      </c>
      <c r="GS32" s="1">
        <v>0.45280000567436202</v>
      </c>
      <c r="GT32" s="1">
        <v>0.45469999313354498</v>
      </c>
      <c r="GU32" s="1">
        <v>0.456400007009506</v>
      </c>
      <c r="GV32" s="1">
        <v>0.45890000462531999</v>
      </c>
      <c r="GW32" s="1">
        <v>0.46079999208450301</v>
      </c>
      <c r="GX32" s="1">
        <v>0.46299999952316301</v>
      </c>
      <c r="GY32" s="1">
        <v>0.46579998731613198</v>
      </c>
      <c r="GZ32" s="1">
        <v>0.46700000762939498</v>
      </c>
      <c r="HA32" s="1">
        <v>0.46830001473426802</v>
      </c>
      <c r="HB32" s="1">
        <v>0.47159999608993503</v>
      </c>
      <c r="HC32" s="1">
        <v>0.47380000352859503</v>
      </c>
      <c r="HD32" s="1">
        <v>0.47630000114440901</v>
      </c>
      <c r="HE32" s="1">
        <v>0.477699995040894</v>
      </c>
      <c r="HF32" s="1">
        <v>0.47960001230239901</v>
      </c>
      <c r="HG32" s="1">
        <v>0.48170000314712502</v>
      </c>
      <c r="HH32" s="1">
        <v>0.48300001025199901</v>
      </c>
      <c r="HI32" s="1">
        <v>0.484400004148483</v>
      </c>
      <c r="HJ32" s="1">
        <v>0.48570001125335699</v>
      </c>
      <c r="HK32" s="1">
        <v>0.48719999194145203</v>
      </c>
      <c r="HL32" s="1">
        <v>0.48949998617172202</v>
      </c>
      <c r="HM32" s="1">
        <v>0.49050000309944197</v>
      </c>
      <c r="HN32" s="1">
        <v>0.49230000376701399</v>
      </c>
      <c r="HO32" s="1">
        <v>0.49369999766349798</v>
      </c>
      <c r="HP32" s="1">
        <v>0.49520000815391502</v>
      </c>
      <c r="HQ32" s="1">
        <v>0.49630001187324502</v>
      </c>
      <c r="HR32" s="1">
        <v>0.49700000882148698</v>
      </c>
      <c r="HS32" s="1">
        <v>0.49790000915527299</v>
      </c>
      <c r="HT32" s="1">
        <v>0.49860000610351601</v>
      </c>
      <c r="HU32" s="1">
        <v>0.49950000643730202</v>
      </c>
      <c r="HV32" s="1">
        <v>0.50019997358322099</v>
      </c>
      <c r="HW32" s="1">
        <v>0.50040000677108798</v>
      </c>
      <c r="HX32" s="1">
        <v>0.50110000371932995</v>
      </c>
      <c r="HY32" s="1">
        <v>0.50160002708435103</v>
      </c>
      <c r="HZ32" s="1">
        <v>0.50199997425079401</v>
      </c>
      <c r="IA32" s="1">
        <v>0.50279998779296897</v>
      </c>
      <c r="IB32" s="1">
        <v>0.50349998474121105</v>
      </c>
      <c r="IC32" s="1">
        <v>0.50389999151229903</v>
      </c>
      <c r="ID32" s="1">
        <v>0.504400014877319</v>
      </c>
      <c r="IE32" s="1">
        <v>0.50489997863769498</v>
      </c>
      <c r="IF32" s="1">
        <v>0.50529998540878296</v>
      </c>
      <c r="IG32" s="1">
        <v>0.50590002536773704</v>
      </c>
      <c r="IH32" s="1">
        <v>0.50650000572204601</v>
      </c>
      <c r="II32" s="1">
        <v>0.506699979305267</v>
      </c>
      <c r="IJ32" s="1">
        <v>0.50709998607635498</v>
      </c>
      <c r="IK32" s="1">
        <v>0.50730001926422097</v>
      </c>
      <c r="IL32" s="1">
        <v>0.50749999284744296</v>
      </c>
      <c r="IM32" s="1">
        <v>0.50809997320175204</v>
      </c>
      <c r="IN32" s="1">
        <v>0.50830000638961803</v>
      </c>
      <c r="IO32" s="1">
        <v>0.50870001316070601</v>
      </c>
      <c r="IP32" s="1">
        <v>0.50919997692108199</v>
      </c>
      <c r="IQ32" s="1">
        <v>0.51010000705719005</v>
      </c>
      <c r="IR32" s="1">
        <v>0.51059997081756603</v>
      </c>
      <c r="IS32" s="1">
        <v>0.511099994182587</v>
      </c>
      <c r="IT32" s="1">
        <v>0.51160001754760698</v>
      </c>
      <c r="IU32" s="1">
        <v>0.51209998130798295</v>
      </c>
      <c r="IV32" s="1">
        <v>0.51260000467300404</v>
      </c>
      <c r="IW32" s="1">
        <v>0.51279997825622603</v>
      </c>
      <c r="IX32" s="1">
        <v>0.51370000839233398</v>
      </c>
      <c r="IY32" s="1">
        <v>0.51419997215270996</v>
      </c>
      <c r="IZ32" s="1">
        <v>0.51510000228881803</v>
      </c>
      <c r="JA32" s="1">
        <v>0.51579999923706099</v>
      </c>
      <c r="JB32" s="1">
        <v>0.51660001277923595</v>
      </c>
      <c r="JC32" s="1">
        <v>0.51749998331069902</v>
      </c>
      <c r="JD32" s="1">
        <v>0.51800000667571999</v>
      </c>
      <c r="JE32" s="1">
        <v>0.51870000362396196</v>
      </c>
      <c r="JF32" s="1">
        <v>0.51940000057220503</v>
      </c>
      <c r="JG32" s="1">
        <v>0.519999980926514</v>
      </c>
      <c r="JH32" s="1">
        <v>0.52100002765655495</v>
      </c>
      <c r="JI32" s="1">
        <v>0.52219998836517301</v>
      </c>
      <c r="JJ32" s="1">
        <v>0.52310001850128196</v>
      </c>
      <c r="JK32" s="1">
        <v>0.52369999885559104</v>
      </c>
      <c r="JL32" s="1">
        <v>0.52439999580383301</v>
      </c>
      <c r="JM32" s="1">
        <v>0.52539998292922996</v>
      </c>
      <c r="JN32" s="1">
        <v>0.52630001306533802</v>
      </c>
      <c r="JO32" s="1">
        <v>0.52700001001357999</v>
      </c>
      <c r="JP32" s="1">
        <v>0.52810001373291005</v>
      </c>
      <c r="JQ32" s="1">
        <v>0.52999997138977095</v>
      </c>
      <c r="JR32" s="1">
        <v>0.53070002794265803</v>
      </c>
      <c r="JS32" s="1">
        <v>0.531300008296967</v>
      </c>
      <c r="JT32" s="1">
        <v>0.53210002183914196</v>
      </c>
      <c r="JU32" s="1">
        <v>0.53430002927780196</v>
      </c>
      <c r="JV32" s="1">
        <v>0.535799980163574</v>
      </c>
      <c r="JW32" s="1">
        <v>0.53659999370574996</v>
      </c>
      <c r="JX32" s="1">
        <v>0.53780001401901301</v>
      </c>
      <c r="JY32" s="1">
        <v>0.53990000486373901</v>
      </c>
      <c r="JZ32" s="1">
        <v>0.54229998588562001</v>
      </c>
      <c r="KA32" s="1">
        <v>0.54339998960494995</v>
      </c>
      <c r="KB32" s="1">
        <v>0.544700026512146</v>
      </c>
      <c r="KC32" s="1">
        <v>0.54629999399185203</v>
      </c>
      <c r="KD32" s="1">
        <v>0.54799997806549094</v>
      </c>
      <c r="KE32" s="1">
        <v>0.54970002174377397</v>
      </c>
      <c r="KF32" s="1">
        <v>0.55269998311996504</v>
      </c>
      <c r="KG32" s="1">
        <v>0.553699970245361</v>
      </c>
      <c r="KH32" s="1">
        <v>0.55470001697540305</v>
      </c>
      <c r="KI32" s="1">
        <v>0.55599999427795399</v>
      </c>
      <c r="KJ32" s="1">
        <v>0.55900001525878895</v>
      </c>
      <c r="KK32" s="1">
        <v>0.56069999933242798</v>
      </c>
      <c r="KL32" s="1">
        <v>0.56220000982284601</v>
      </c>
      <c r="KM32" s="1">
        <v>0.56440001726150502</v>
      </c>
      <c r="KN32" s="1">
        <v>0.56639999151229903</v>
      </c>
      <c r="KO32" s="1">
        <v>0.56889998912811302</v>
      </c>
      <c r="KP32" s="1">
        <v>0.57090002298355103</v>
      </c>
      <c r="KQ32" s="1">
        <v>0.57179999351501498</v>
      </c>
      <c r="KR32" s="1">
        <v>0.57510000467300404</v>
      </c>
      <c r="KS32" s="1">
        <v>0.57760000228881803</v>
      </c>
      <c r="KT32" s="1">
        <v>0.57969999313354503</v>
      </c>
      <c r="KU32" s="1">
        <v>0.58289998769760099</v>
      </c>
      <c r="KV32" s="1">
        <v>0.58459997177124001</v>
      </c>
      <c r="KW32" s="1">
        <v>0.58670002222061202</v>
      </c>
      <c r="KX32" s="1">
        <v>0.58910000324249301</v>
      </c>
      <c r="KY32" s="1">
        <v>0.59100002050399802</v>
      </c>
      <c r="KZ32" s="1">
        <v>0.59240001440048196</v>
      </c>
      <c r="LA32" s="1">
        <v>0.59420001506805398</v>
      </c>
      <c r="LB32" s="1">
        <v>0.59979999065399203</v>
      </c>
      <c r="LC32" s="1">
        <v>0.60149997472763095</v>
      </c>
      <c r="LD32" s="1">
        <v>0.60350000858306896</v>
      </c>
      <c r="LE32" s="1">
        <v>0.60670000314712502</v>
      </c>
      <c r="LF32" s="1">
        <v>0.60979998111724898</v>
      </c>
      <c r="LG32" s="1">
        <v>0.61269998550414995</v>
      </c>
      <c r="LH32" s="1">
        <v>0.61549997329711903</v>
      </c>
      <c r="LI32" s="1">
        <v>0.61959999799728405</v>
      </c>
      <c r="LJ32" s="1">
        <v>0.62169998884201105</v>
      </c>
      <c r="LK32" s="1">
        <v>0.62379997968673695</v>
      </c>
      <c r="LL32" s="1">
        <v>0.62720000743866</v>
      </c>
      <c r="LM32" s="1">
        <v>0.62980002164840698</v>
      </c>
      <c r="LN32" s="1">
        <v>0.63270002603530895</v>
      </c>
      <c r="LO32" s="1">
        <v>0.63719999790191695</v>
      </c>
      <c r="LP32" s="1">
        <v>0.63959997892379805</v>
      </c>
      <c r="LQ32" s="1">
        <v>0.64389997720718395</v>
      </c>
      <c r="LR32" s="1">
        <v>0.64670002460479703</v>
      </c>
      <c r="LS32" s="1">
        <v>0.64920002222061202</v>
      </c>
      <c r="LT32" s="1">
        <v>0.65109997987747203</v>
      </c>
      <c r="LU32" s="1">
        <v>0.654100000858307</v>
      </c>
      <c r="LV32" s="1">
        <v>0.66009998321533203</v>
      </c>
      <c r="LW32" s="1">
        <v>0.66350001096725497</v>
      </c>
      <c r="LX32" s="1">
        <v>0.66659998893737804</v>
      </c>
      <c r="LY32" s="1">
        <v>0.66930001974105802</v>
      </c>
      <c r="LZ32" s="1">
        <v>0.67269998788833596</v>
      </c>
      <c r="MA32" s="1">
        <v>0.67530000209808405</v>
      </c>
      <c r="MB32" s="1">
        <v>0.67849999666214</v>
      </c>
      <c r="MC32" s="1">
        <v>0.68339997529983498</v>
      </c>
      <c r="MD32" s="1">
        <v>0.68690001964569103</v>
      </c>
      <c r="ME32" s="1">
        <v>0.69040000438690197</v>
      </c>
      <c r="MF32" s="1">
        <v>0.69349998235702504</v>
      </c>
      <c r="MG32" s="1">
        <v>0.69720000028610196</v>
      </c>
      <c r="MH32" s="1">
        <v>0.70270001888275102</v>
      </c>
      <c r="MI32" s="1">
        <v>0.70620000362396196</v>
      </c>
      <c r="MJ32" s="1">
        <v>0.709800004959107</v>
      </c>
      <c r="MK32" s="1">
        <v>0.71189999580383301</v>
      </c>
      <c r="ML32" s="1">
        <v>0.714299976825714</v>
      </c>
      <c r="MM32" s="1">
        <v>0.71899998188018799</v>
      </c>
      <c r="MN32" s="1">
        <v>0.72420001029968295</v>
      </c>
      <c r="MO32" s="1">
        <v>0.727699995040893</v>
      </c>
      <c r="MP32" s="1">
        <v>0.73100000619888295</v>
      </c>
      <c r="MQ32" s="1">
        <v>0.734399974346161</v>
      </c>
      <c r="MR32" s="1">
        <v>0.73820000886917103</v>
      </c>
      <c r="MS32" s="1">
        <v>0.74059998989105202</v>
      </c>
      <c r="MT32" s="1">
        <v>0.74479997158050504</v>
      </c>
      <c r="MU32" s="1">
        <v>0.74819999933242798</v>
      </c>
      <c r="MV32" s="1">
        <v>0.75110000371932995</v>
      </c>
      <c r="MW32" s="1">
        <v>0.75330001115798995</v>
      </c>
      <c r="MX32" s="1">
        <v>0.75809997320175204</v>
      </c>
      <c r="MY32" s="1">
        <v>0.76090002059936501</v>
      </c>
      <c r="MZ32" s="1">
        <v>0.76550000905990601</v>
      </c>
      <c r="NA32" s="1">
        <v>0.767799973487854</v>
      </c>
      <c r="NB32" s="1">
        <v>0.76990002393722501</v>
      </c>
      <c r="NC32" s="1">
        <v>0.77310001850128196</v>
      </c>
      <c r="ND32" s="1">
        <v>0.77539998292922996</v>
      </c>
      <c r="NE32" s="1">
        <v>0.77890002727508501</v>
      </c>
      <c r="NF32" s="1">
        <v>0.78329998254776001</v>
      </c>
      <c r="NG32" s="1">
        <v>0.78519999980926503</v>
      </c>
      <c r="NH32" s="1">
        <v>0.78710001707077004</v>
      </c>
      <c r="NI32" s="1">
        <v>0.78920000791549705</v>
      </c>
      <c r="NJ32" s="1">
        <v>0.79170000553131104</v>
      </c>
      <c r="NK32" s="1">
        <v>0.794600009918213</v>
      </c>
      <c r="NL32" s="1">
        <v>0.79589998722076405</v>
      </c>
      <c r="NM32" s="1">
        <v>0.79729998111724898</v>
      </c>
      <c r="NN32" s="1">
        <v>0.80019998550414995</v>
      </c>
      <c r="NO32" s="1">
        <v>0.80129998922348</v>
      </c>
      <c r="NP32" s="1">
        <v>0.80330002307891801</v>
      </c>
      <c r="NQ32" s="1">
        <v>0.80460000038146995</v>
      </c>
      <c r="NR32" s="1">
        <v>0.8057000041008</v>
      </c>
      <c r="NS32" s="1">
        <v>0.80669999122619596</v>
      </c>
      <c r="NT32" s="1">
        <v>0.80750000476837203</v>
      </c>
      <c r="NU32" s="1">
        <v>0.80790001153945901</v>
      </c>
      <c r="NV32" s="1">
        <v>0.80849999189376798</v>
      </c>
      <c r="NW32" s="1">
        <v>0.80870002508163497</v>
      </c>
      <c r="NX32" s="1">
        <v>0.80889999866485596</v>
      </c>
      <c r="NY32" s="4">
        <v>0.80900001525878895</v>
      </c>
      <c r="NZ32" s="1">
        <v>0.80879998207092296</v>
      </c>
      <c r="OA32" s="1">
        <v>0.808099985122681</v>
      </c>
      <c r="OB32" s="1">
        <v>0.80760002136230502</v>
      </c>
      <c r="OC32" s="1">
        <v>0.80650001764297496</v>
      </c>
      <c r="OD32" s="1">
        <v>0.80529999732971203</v>
      </c>
      <c r="OE32" s="1">
        <v>0.80470001697540305</v>
      </c>
      <c r="OF32" s="1">
        <v>0.80309998989105202</v>
      </c>
      <c r="OG32" s="1">
        <v>0.80030000209808405</v>
      </c>
      <c r="OH32" s="1">
        <v>0.79850000143051103</v>
      </c>
      <c r="OI32" s="1">
        <v>0.79619997739791903</v>
      </c>
      <c r="OJ32" s="1">
        <v>0.79320001602172896</v>
      </c>
      <c r="OK32" s="1">
        <v>0.79030001163482699</v>
      </c>
      <c r="OL32" s="1">
        <v>0.78759998083114602</v>
      </c>
      <c r="OM32" s="1">
        <v>0.78539997339248702</v>
      </c>
      <c r="ON32" s="1">
        <v>0.78390002250671398</v>
      </c>
      <c r="OO32" s="1">
        <v>0.78170001506805398</v>
      </c>
      <c r="OP32" s="1">
        <v>0.77469998598098799</v>
      </c>
      <c r="OQ32" s="1">
        <v>0.77189999818801902</v>
      </c>
      <c r="OR32" s="1">
        <v>0.76840001344680797</v>
      </c>
      <c r="OS32" s="1">
        <v>0.76370000839233398</v>
      </c>
      <c r="OT32" s="1">
        <v>0.75900000333786</v>
      </c>
      <c r="OU32" s="1">
        <v>0.752300024032593</v>
      </c>
      <c r="OV32" s="1">
        <v>0.74800002574920699</v>
      </c>
      <c r="OW32" s="1">
        <v>0.74370002746581998</v>
      </c>
      <c r="OX32" s="1">
        <v>0.74040001630783103</v>
      </c>
      <c r="OY32" s="1">
        <v>0.73589998483657804</v>
      </c>
      <c r="OZ32" s="1">
        <v>0.72939997911453303</v>
      </c>
      <c r="PA32" s="1">
        <v>0.72450000047683705</v>
      </c>
      <c r="PB32" s="1">
        <v>0.71679997444152799</v>
      </c>
      <c r="PC32" s="1">
        <v>0.71390002965927102</v>
      </c>
      <c r="PD32" s="1">
        <v>0.70829999446868896</v>
      </c>
      <c r="PE32" s="1">
        <v>0.70109999179840099</v>
      </c>
      <c r="PF32" s="1">
        <v>0.69569998979568504</v>
      </c>
      <c r="PG32" s="1">
        <v>0.69139999151229903</v>
      </c>
      <c r="PH32" s="1">
        <v>0.68860000371932995</v>
      </c>
      <c r="PI32" s="1">
        <v>0.67879998683929399</v>
      </c>
      <c r="PJ32" s="1">
        <v>0.67100000381469704</v>
      </c>
      <c r="PK32" s="1">
        <v>0.665199995040894</v>
      </c>
      <c r="PL32" s="1">
        <v>0.66000002622604403</v>
      </c>
      <c r="PM32" s="1">
        <v>0.651799976825714</v>
      </c>
      <c r="PN32" s="1">
        <v>0.64740002155303999</v>
      </c>
      <c r="PO32" s="1">
        <v>0.64429998397827204</v>
      </c>
      <c r="PP32" s="1">
        <v>0.63580000400543202</v>
      </c>
      <c r="PQ32" s="1">
        <v>0.62769997119903598</v>
      </c>
      <c r="PR32" s="1">
        <v>0.62239998579025302</v>
      </c>
      <c r="PS32" s="1">
        <v>0.61739999055862405</v>
      </c>
      <c r="PT32" s="1">
        <v>0.61229997873306297</v>
      </c>
      <c r="PU32" s="1">
        <v>0.60689997673034701</v>
      </c>
      <c r="PV32" s="1">
        <v>0.598299980163574</v>
      </c>
      <c r="PW32" s="1">
        <v>0.59270000457763705</v>
      </c>
      <c r="PX32" s="1">
        <v>0.58910000324249301</v>
      </c>
      <c r="PY32" s="1">
        <v>0.58530002832412698</v>
      </c>
      <c r="PZ32" s="1">
        <v>0.57489997148513805</v>
      </c>
      <c r="QA32" s="1">
        <v>0.56959998607635498</v>
      </c>
      <c r="QB32" s="1">
        <v>0.56400001049041804</v>
      </c>
      <c r="QC32" s="1">
        <v>0.55860000848770197</v>
      </c>
      <c r="QD32" s="1">
        <v>0.54989999532699596</v>
      </c>
      <c r="QE32" s="1">
        <v>0.54540002346038796</v>
      </c>
      <c r="QF32" s="1">
        <v>0.54159998893737804</v>
      </c>
      <c r="QG32" s="1">
        <v>0.53670001029968295</v>
      </c>
      <c r="QH32" s="1">
        <v>0.531199991703034</v>
      </c>
      <c r="QI32" s="1">
        <v>0.52490001916885398</v>
      </c>
      <c r="QJ32" s="1">
        <v>0.51759999990463301</v>
      </c>
      <c r="QK32" s="1">
        <v>0.51249998807907104</v>
      </c>
      <c r="QL32" s="1">
        <v>0.50709998607635498</v>
      </c>
      <c r="QM32" s="1">
        <v>0.50190001726150502</v>
      </c>
      <c r="QN32" s="1">
        <v>0.496699988842011</v>
      </c>
      <c r="QO32" s="1">
        <v>0.49180001020431502</v>
      </c>
      <c r="QP32" s="1">
        <v>0.487800002098084</v>
      </c>
      <c r="QQ32" s="1">
        <v>0.48230001330375699</v>
      </c>
      <c r="QR32" s="1">
        <v>0.47490000724792503</v>
      </c>
      <c r="QS32" s="1">
        <v>0.46950000524520902</v>
      </c>
      <c r="QT32" s="1">
        <v>0.46610000729560902</v>
      </c>
      <c r="QU32" s="1">
        <v>0.46270000934600802</v>
      </c>
      <c r="QV32" s="1">
        <v>0.45480000972747803</v>
      </c>
      <c r="QW32" s="1">
        <v>0.45019999146461498</v>
      </c>
      <c r="QX32" s="1">
        <v>0.44690001010894798</v>
      </c>
      <c r="QY32" s="1">
        <v>0.44319999217987099</v>
      </c>
      <c r="QZ32" s="1">
        <v>0.43770000338554399</v>
      </c>
      <c r="RA32" s="1">
        <v>0.43439999222755399</v>
      </c>
      <c r="RB32" s="1">
        <v>0.4307000041008</v>
      </c>
      <c r="RC32" s="1">
        <v>0.42689999938011203</v>
      </c>
      <c r="RD32" s="1">
        <v>0.42230001091957098</v>
      </c>
      <c r="RE32" s="1">
        <v>0.41780000925064098</v>
      </c>
      <c r="RF32" s="1">
        <v>0.41150000691413902</v>
      </c>
      <c r="RG32" s="1">
        <v>0.40869998931884799</v>
      </c>
      <c r="RH32" s="1">
        <v>0.40590000152587902</v>
      </c>
      <c r="RI32" s="1">
        <v>0.40329998731613198</v>
      </c>
      <c r="RJ32" s="1">
        <v>0.39579999446868902</v>
      </c>
      <c r="RK32" s="1">
        <v>0.39160001277923601</v>
      </c>
      <c r="RL32" s="1">
        <v>0.38859999179840099</v>
      </c>
      <c r="RM32" s="1">
        <v>0.38650000095367398</v>
      </c>
      <c r="RN32" s="1">
        <v>0.3817999958992</v>
      </c>
      <c r="RO32" s="1">
        <v>0.37760001420974698</v>
      </c>
      <c r="RP32" s="1">
        <v>0.37409999966621399</v>
      </c>
      <c r="RQ32" s="1">
        <v>0.37270000576973</v>
      </c>
      <c r="RR32" s="1">
        <v>0.36669999361038202</v>
      </c>
      <c r="RS32" s="1">
        <v>0.36300000548362699</v>
      </c>
      <c r="RT32" s="1">
        <v>0.36010000109672502</v>
      </c>
      <c r="RU32" s="1">
        <v>0.35740000009536699</v>
      </c>
      <c r="RV32" s="1">
        <v>0.351599991321564</v>
      </c>
      <c r="RW32" s="1">
        <v>0.349299997091293</v>
      </c>
      <c r="RX32" s="1">
        <v>0.34790000319480902</v>
      </c>
      <c r="RY32" s="1">
        <v>0.34450000524520902</v>
      </c>
      <c r="RZ32" s="1">
        <v>0.34090000391006497</v>
      </c>
      <c r="SA32" s="1">
        <v>0.33799999952316301</v>
      </c>
      <c r="SB32" s="1">
        <v>0.33390000462531999</v>
      </c>
      <c r="SC32" s="1">
        <v>0.33059999346733099</v>
      </c>
      <c r="SD32" s="1">
        <v>0.32839998602867099</v>
      </c>
      <c r="SE32" s="1">
        <v>0.32620000839233398</v>
      </c>
      <c r="SF32" s="1">
        <v>0.32240000367164601</v>
      </c>
      <c r="SG32" s="1">
        <v>0.31999999284744302</v>
      </c>
      <c r="SH32" s="1">
        <v>0.31769999861717202</v>
      </c>
      <c r="SI32" s="1">
        <v>0.3158999979496</v>
      </c>
      <c r="SJ32" s="1">
        <v>0.313699990510941</v>
      </c>
      <c r="SK32" s="1">
        <v>0.31060001254081698</v>
      </c>
      <c r="SL32" s="1">
        <v>0.307000011205673</v>
      </c>
      <c r="SM32" s="1">
        <v>0.303600013256073</v>
      </c>
      <c r="SN32" s="1">
        <v>0.30180001258850098</v>
      </c>
      <c r="SO32" s="1">
        <v>0.29969999194145203</v>
      </c>
      <c r="SP32" s="1">
        <v>0.29640001058578502</v>
      </c>
      <c r="SQ32" s="1">
        <v>0.294600009918213</v>
      </c>
      <c r="SR32" s="1">
        <v>0.29339998960495001</v>
      </c>
      <c r="SS32" s="1">
        <v>0.291299998760223</v>
      </c>
      <c r="ST32" s="1">
        <v>0.28760001063346902</v>
      </c>
      <c r="SU32" s="1">
        <v>0.28560000658035301</v>
      </c>
      <c r="SV32" s="1">
        <v>0.28360000252723699</v>
      </c>
      <c r="SW32" s="1">
        <v>0.28099998831749001</v>
      </c>
      <c r="SX32" s="1">
        <v>0.27930000424385099</v>
      </c>
      <c r="SY32" s="1">
        <v>0.277999997138977</v>
      </c>
      <c r="SZ32" s="1">
        <v>0.27419999241828902</v>
      </c>
      <c r="TA32" s="1">
        <v>0.27219998836517301</v>
      </c>
      <c r="TB32" s="1">
        <v>0.26980000734329201</v>
      </c>
      <c r="TC32" s="1">
        <v>0.267800003290176</v>
      </c>
      <c r="TD32" s="1">
        <v>0.26530000567436202</v>
      </c>
      <c r="TE32" s="1">
        <v>0.26390001177787797</v>
      </c>
      <c r="TF32" s="1">
        <v>0.26269999146461498</v>
      </c>
      <c r="TG32" s="1">
        <v>0.26140001416206399</v>
      </c>
      <c r="TH32" s="1">
        <v>0.26080000400543202</v>
      </c>
      <c r="TI32" s="1">
        <v>0.26010000705719</v>
      </c>
      <c r="TJ32" s="1">
        <v>0.25830000638961798</v>
      </c>
      <c r="TK32" s="1">
        <v>0.25699999928474399</v>
      </c>
      <c r="TL32" s="1">
        <v>0.25600001215934798</v>
      </c>
      <c r="TM32" s="1">
        <v>0.25450000166893</v>
      </c>
      <c r="TN32" s="1">
        <v>0.253300011157989</v>
      </c>
      <c r="TO32" s="1">
        <v>0.25180000066757202</v>
      </c>
      <c r="TP32" s="1">
        <v>0.25049999356269798</v>
      </c>
      <c r="TQ32" s="1">
        <v>0.24940000474453</v>
      </c>
      <c r="TR32" s="1">
        <v>0.24819999933242801</v>
      </c>
      <c r="TS32" s="1">
        <v>0.24719999730587</v>
      </c>
      <c r="TT32" s="1">
        <v>0.24629999697208399</v>
      </c>
      <c r="TU32" s="1">
        <v>0.24529999494552601</v>
      </c>
      <c r="TV32" s="1">
        <v>0.24379999935627</v>
      </c>
      <c r="TW32" s="1">
        <v>0.241699993610382</v>
      </c>
      <c r="TX32" s="1">
        <v>0.24079999327659601</v>
      </c>
      <c r="TY32" s="1">
        <v>0.23989999294281</v>
      </c>
      <c r="TZ32" s="1">
        <v>0.23870000243186901</v>
      </c>
      <c r="UA32" s="1">
        <v>0.23790000379085499</v>
      </c>
      <c r="UB32" s="1">
        <v>0.236000001430511</v>
      </c>
      <c r="UC32" s="1">
        <v>0.23469999432563801</v>
      </c>
      <c r="UD32" s="1">
        <v>0.23350000381469699</v>
      </c>
      <c r="UE32" s="1">
        <v>0.23240000009536699</v>
      </c>
      <c r="UF32" s="1">
        <v>0.230499997735023</v>
      </c>
      <c r="UG32" s="1">
        <v>0.22959999740123699</v>
      </c>
      <c r="UH32" s="1">
        <v>0.22900000214576699</v>
      </c>
      <c r="UI32" s="1">
        <v>0.22699999809265101</v>
      </c>
      <c r="UJ32" s="1">
        <v>0.22589999437332201</v>
      </c>
      <c r="UK32" s="1">
        <v>0.224299997091293</v>
      </c>
      <c r="UL32" s="1">
        <v>0.22360000014305101</v>
      </c>
      <c r="UM32" s="1">
        <v>0.222699999809265</v>
      </c>
      <c r="UN32" s="1">
        <v>0.22120000422000899</v>
      </c>
      <c r="UO32" s="1">
        <v>0.22010000050067899</v>
      </c>
      <c r="UP32" s="1">
        <v>0.21909999847412101</v>
      </c>
      <c r="UQ32" s="1">
        <v>0.21840000152587899</v>
      </c>
      <c r="UR32" s="1">
        <v>0.217099994421005</v>
      </c>
      <c r="US32" s="1">
        <v>0.21610000729560799</v>
      </c>
      <c r="UT32" s="1">
        <v>0.21449999511241899</v>
      </c>
      <c r="UU32" s="1">
        <v>0.21359999477863301</v>
      </c>
      <c r="UV32" s="1">
        <v>0.213200002908707</v>
      </c>
      <c r="UW32" s="1">
        <v>0.21179999411106101</v>
      </c>
      <c r="UX32" s="1">
        <v>0.21080000698566401</v>
      </c>
      <c r="UY32" s="1">
        <v>0.210400000214577</v>
      </c>
      <c r="UZ32" s="1">
        <v>0.20939999818801899</v>
      </c>
      <c r="VA32" s="1">
        <v>0.208100005984306</v>
      </c>
      <c r="VB32" s="1">
        <v>0.20720000565051999</v>
      </c>
      <c r="VC32" s="1">
        <v>0.20630000531673401</v>
      </c>
      <c r="VD32" s="1">
        <v>0.205400004982948</v>
      </c>
      <c r="VE32" s="1">
        <v>0.20460000634193401</v>
      </c>
      <c r="VF32" s="1">
        <v>0.20379999279975899</v>
      </c>
      <c r="VG32" s="1">
        <v>0.203099995851517</v>
      </c>
      <c r="VH32" s="1">
        <v>0.20190000534057601</v>
      </c>
      <c r="VI32" s="1">
        <v>0.20110000669956199</v>
      </c>
      <c r="VJ32" s="1">
        <v>0.200299993157387</v>
      </c>
      <c r="VK32" s="1">
        <v>0.19930000603199</v>
      </c>
      <c r="VL32" s="1">
        <v>0.198699995875359</v>
      </c>
      <c r="VM32" s="1">
        <v>0.19820000231266</v>
      </c>
      <c r="VN32" s="1">
        <v>0.19789999723434401</v>
      </c>
      <c r="VO32" s="1">
        <v>0.19760000705719</v>
      </c>
      <c r="VP32" s="1">
        <v>0.19730000197887401</v>
      </c>
      <c r="VQ32" s="1">
        <v>0.196999996900559</v>
      </c>
      <c r="VR32" s="1">
        <v>0.19629999995231601</v>
      </c>
      <c r="VS32" s="1">
        <v>0.195299997925758</v>
      </c>
      <c r="VT32" s="1">
        <v>0.194700002670288</v>
      </c>
      <c r="VU32" s="1">
        <v>0.19380000233650199</v>
      </c>
      <c r="VV32" s="1">
        <v>0.19339999556541401</v>
      </c>
      <c r="VW32" s="1">
        <v>0.19290000200271601</v>
      </c>
      <c r="VX32" s="1">
        <v>0.19210000336170199</v>
      </c>
      <c r="VY32" s="1">
        <v>0.19169999659061401</v>
      </c>
      <c r="VZ32" s="1">
        <v>0.1908999979496</v>
      </c>
      <c r="WA32" s="1">
        <v>0.19069999456405601</v>
      </c>
      <c r="WB32" s="1">
        <v>0.19040000438690199</v>
      </c>
      <c r="WC32" s="1">
        <v>0.18999999761581399</v>
      </c>
      <c r="WD32" s="1">
        <v>0.18960000574588801</v>
      </c>
    </row>
    <row r="33" spans="1:602" x14ac:dyDescent="0.2">
      <c r="A33" s="3" t="s">
        <v>48</v>
      </c>
      <c r="B33" s="1">
        <v>0.59659999608993497</v>
      </c>
      <c r="C33" s="1">
        <v>0.59469997882842995</v>
      </c>
      <c r="D33" s="1">
        <v>0.59200000762939498</v>
      </c>
      <c r="E33" s="1">
        <v>0.58910000324249301</v>
      </c>
      <c r="F33" s="1">
        <v>0.58630001544952404</v>
      </c>
      <c r="G33" s="1">
        <v>0.58459997177124001</v>
      </c>
      <c r="H33" s="1">
        <v>0.58190000057220503</v>
      </c>
      <c r="I33" s="1">
        <v>0.57969999313354503</v>
      </c>
      <c r="J33" s="1">
        <v>0.57690000534057595</v>
      </c>
      <c r="K33" s="1">
        <v>0.57489997148513805</v>
      </c>
      <c r="L33" s="1">
        <v>0.57289999723434504</v>
      </c>
      <c r="M33" s="1">
        <v>0.571300029754639</v>
      </c>
      <c r="N33" s="1">
        <v>0.56870001554489102</v>
      </c>
      <c r="O33" s="1">
        <v>0.56639999151229903</v>
      </c>
      <c r="P33" s="1">
        <v>0.56389999389648404</v>
      </c>
      <c r="Q33" s="1">
        <v>0.56209999322891202</v>
      </c>
      <c r="R33" s="1">
        <v>0.56209999322891202</v>
      </c>
      <c r="S33" s="1">
        <v>0.55919998884201105</v>
      </c>
      <c r="T33" s="1">
        <v>0.55699998140335105</v>
      </c>
      <c r="U33" s="1">
        <v>0.55479997396469105</v>
      </c>
      <c r="V33" s="1">
        <v>0.55330002307891901</v>
      </c>
      <c r="W33" s="1">
        <v>0.55150002241134599</v>
      </c>
      <c r="X33" s="1">
        <v>0.54989999532699596</v>
      </c>
      <c r="Y33" s="1">
        <v>0.54670000076293901</v>
      </c>
      <c r="Z33" s="1">
        <v>0.54449999332428001</v>
      </c>
      <c r="AA33" s="1">
        <v>0.54280000925064098</v>
      </c>
      <c r="AB33" s="1">
        <v>0.54070001840591397</v>
      </c>
      <c r="AC33" s="1">
        <v>0.53899997472763095</v>
      </c>
      <c r="AD33" s="1">
        <v>0.53740000724792503</v>
      </c>
      <c r="AE33" s="1">
        <v>0.535700023174286</v>
      </c>
      <c r="AF33" s="1">
        <v>0.53409999608993497</v>
      </c>
      <c r="AG33" s="1">
        <v>0.53240001201629605</v>
      </c>
      <c r="AH33" s="1">
        <v>0.53109997510910001</v>
      </c>
      <c r="AI33" s="1">
        <v>0.52960002422332797</v>
      </c>
      <c r="AJ33" s="1">
        <v>0.52730000019073497</v>
      </c>
      <c r="AK33" s="1">
        <v>0.52600002288818404</v>
      </c>
      <c r="AL33" s="1">
        <v>0.52439999580383301</v>
      </c>
      <c r="AM33" s="1">
        <v>0.52319997549056996</v>
      </c>
      <c r="AN33" s="1">
        <v>0.52209997177124001</v>
      </c>
      <c r="AO33" s="1">
        <v>0.52109998464584395</v>
      </c>
      <c r="AP33" s="1">
        <v>0.51980000734329201</v>
      </c>
      <c r="AQ33" s="1">
        <v>0.51800000667571999</v>
      </c>
      <c r="AR33" s="1">
        <v>0.51730000972747803</v>
      </c>
      <c r="AS33" s="1">
        <v>0.51639997959136996</v>
      </c>
      <c r="AT33" s="1">
        <v>0.51480001211166404</v>
      </c>
      <c r="AU33" s="1">
        <v>0.51410001516342196</v>
      </c>
      <c r="AV33" s="1">
        <v>0.51310002803802501</v>
      </c>
      <c r="AW33" s="1">
        <v>0.51209998130798295</v>
      </c>
      <c r="AX33" s="1">
        <v>0.51150000095367398</v>
      </c>
      <c r="AY33" s="1">
        <v>0.51029998064041104</v>
      </c>
      <c r="AZ33" s="1">
        <v>0.50970000028610196</v>
      </c>
      <c r="BA33" s="1">
        <v>0.50900000333786</v>
      </c>
      <c r="BB33" s="1">
        <v>0.50779998302459695</v>
      </c>
      <c r="BC33" s="1">
        <v>0.50700002908706698</v>
      </c>
      <c r="BD33" s="1">
        <v>0.50609999895095803</v>
      </c>
      <c r="BE33" s="1">
        <v>0.50520002841949496</v>
      </c>
      <c r="BF33" s="1">
        <v>0.504499971866608</v>
      </c>
      <c r="BG33" s="1">
        <v>0.50370001792907704</v>
      </c>
      <c r="BH33" s="1">
        <v>0.50290000438690197</v>
      </c>
      <c r="BI33" s="1">
        <v>0.50220000743866</v>
      </c>
      <c r="BJ33" s="1">
        <v>0.50150001049041804</v>
      </c>
      <c r="BK33" s="1">
        <v>0.50059998035430897</v>
      </c>
      <c r="BL33" s="1">
        <v>0.499900013208389</v>
      </c>
      <c r="BM33" s="1">
        <v>0.49889999628067</v>
      </c>
      <c r="BN33" s="1">
        <v>0.49819999933242798</v>
      </c>
      <c r="BO33" s="1">
        <v>0.49770000576973</v>
      </c>
      <c r="BP33" s="1">
        <v>0.49700000882148698</v>
      </c>
      <c r="BQ33" s="1">
        <v>0.49639999866485601</v>
      </c>
      <c r="BR33" s="1">
        <v>0.49570000171661399</v>
      </c>
      <c r="BS33" s="1">
        <v>0.49520000815391502</v>
      </c>
      <c r="BT33" s="1">
        <v>0.49439999461174</v>
      </c>
      <c r="BU33" s="1">
        <v>0.49360001087188698</v>
      </c>
      <c r="BV33" s="1">
        <v>0.49300000071525601</v>
      </c>
      <c r="BW33" s="1">
        <v>0.49239999055862399</v>
      </c>
      <c r="BX33" s="1">
        <v>0.49090000987052901</v>
      </c>
      <c r="BY33" s="1">
        <v>0.49009999632835399</v>
      </c>
      <c r="BZ33" s="1">
        <v>0.48930001258850098</v>
      </c>
      <c r="CA33" s="1">
        <v>0.48840001225471502</v>
      </c>
      <c r="CB33" s="1">
        <v>0.48759999871254001</v>
      </c>
      <c r="CC33" s="1">
        <v>0.486600011587143</v>
      </c>
      <c r="CD33" s="1">
        <v>0.48600000143051197</v>
      </c>
      <c r="CE33" s="1">
        <v>0.48519998788833602</v>
      </c>
      <c r="CF33" s="1">
        <v>0.48460000753402699</v>
      </c>
      <c r="CG33" s="1">
        <v>0.48370000720024098</v>
      </c>
      <c r="CH33" s="1">
        <v>0.48260000348091098</v>
      </c>
      <c r="CI33" s="1">
        <v>0.48179998993873602</v>
      </c>
      <c r="CJ33" s="1">
        <v>0.48019999265670799</v>
      </c>
      <c r="CK33" s="1">
        <v>0.47929999232292197</v>
      </c>
      <c r="CL33" s="1">
        <v>0.47859999537468001</v>
      </c>
      <c r="CM33" s="1">
        <v>0.47810000181198098</v>
      </c>
      <c r="CN33" s="1">
        <v>0.47740000486373901</v>
      </c>
      <c r="CO33" s="1">
        <v>0.47600001096725503</v>
      </c>
      <c r="CP33" s="1">
        <v>0.47510001063346902</v>
      </c>
      <c r="CQ33" s="1">
        <v>0.47409999370575001</v>
      </c>
      <c r="CR33" s="1">
        <v>0.473300009965897</v>
      </c>
      <c r="CS33" s="1">
        <v>0.47249999642372098</v>
      </c>
      <c r="CT33" s="1">
        <v>0.47150000929832497</v>
      </c>
      <c r="CU33" s="1">
        <v>0.470899999141693</v>
      </c>
      <c r="CV33" s="1">
        <v>0.47009998559951799</v>
      </c>
      <c r="CW33" s="1">
        <v>0.46939998865127602</v>
      </c>
      <c r="CX33" s="1">
        <v>0.46860000491142301</v>
      </c>
      <c r="CY33" s="1">
        <v>0.467700004577637</v>
      </c>
      <c r="CZ33" s="1">
        <v>0.46680000424385099</v>
      </c>
      <c r="DA33" s="1">
        <v>0.46579998731613198</v>
      </c>
      <c r="DB33" s="1">
        <v>0.46470001339912398</v>
      </c>
      <c r="DC33" s="1">
        <v>0.46349999308586098</v>
      </c>
      <c r="DD33" s="1">
        <v>0.463099986314774</v>
      </c>
      <c r="DE33" s="1">
        <v>0.46239998936653098</v>
      </c>
      <c r="DF33" s="1">
        <v>0.46050000190734902</v>
      </c>
      <c r="DG33" s="1">
        <v>0.46020001173019398</v>
      </c>
      <c r="DH33" s="1">
        <v>0.459800004959106</v>
      </c>
      <c r="DI33" s="1">
        <v>0.45899999141693099</v>
      </c>
      <c r="DJ33" s="1">
        <v>0.45820000767707803</v>
      </c>
      <c r="DK33" s="1">
        <v>0.45710000395774802</v>
      </c>
      <c r="DL33" s="1">
        <v>0.45620000362396201</v>
      </c>
      <c r="DM33" s="1">
        <v>0.45559999346733099</v>
      </c>
      <c r="DN33" s="1">
        <v>0.45500001311302202</v>
      </c>
      <c r="DO33" s="1">
        <v>0.45440000295638999</v>
      </c>
      <c r="DP33" s="1">
        <v>0.45329999923706099</v>
      </c>
      <c r="DQ33" s="1">
        <v>0.45249998569488498</v>
      </c>
      <c r="DR33" s="1">
        <v>0.45179998874664301</v>
      </c>
      <c r="DS33" s="1">
        <v>0.45059999823570301</v>
      </c>
      <c r="DT33" s="1">
        <v>0.44980001449585</v>
      </c>
      <c r="DU33" s="1">
        <v>0.44929999113082902</v>
      </c>
      <c r="DV33" s="1">
        <v>0.44839999079704301</v>
      </c>
      <c r="DW33" s="1">
        <v>0.44769999384880099</v>
      </c>
      <c r="DX33" s="1">
        <v>0.44710001349449202</v>
      </c>
      <c r="DY33" s="1">
        <v>0.446399986743927</v>
      </c>
      <c r="DZ33" s="1">
        <v>0.44600000977516202</v>
      </c>
      <c r="EA33" s="1">
        <v>0.44549998641014099</v>
      </c>
      <c r="EB33" s="1">
        <v>0.44499999284744302</v>
      </c>
      <c r="EC33" s="1">
        <v>0.44440001249313399</v>
      </c>
      <c r="ED33" s="1">
        <v>0.44369998574256903</v>
      </c>
      <c r="EE33" s="1">
        <v>0.44319999217987099</v>
      </c>
      <c r="EF33" s="1">
        <v>0.44269999861717202</v>
      </c>
      <c r="EG33" s="1">
        <v>0.44209998846054099</v>
      </c>
      <c r="EH33" s="1">
        <v>0.44150000810623202</v>
      </c>
      <c r="EI33" s="1">
        <v>0.44110000133514399</v>
      </c>
      <c r="EJ33" s="1">
        <v>0.44040000438690202</v>
      </c>
      <c r="EK33" s="1">
        <v>0.43999999761581399</v>
      </c>
      <c r="EL33" s="1">
        <v>0.43959999084472701</v>
      </c>
      <c r="EM33" s="1">
        <v>0.43920001387596103</v>
      </c>
      <c r="EN33" s="1">
        <v>0.43849998712539701</v>
      </c>
      <c r="EO33" s="1">
        <v>0.43779999017715499</v>
      </c>
      <c r="EP33" s="1">
        <v>0.43729999661445601</v>
      </c>
      <c r="EQ33" s="1">
        <v>0.43680000305175798</v>
      </c>
      <c r="ER33" s="1">
        <v>0.43619999289512601</v>
      </c>
      <c r="ES33" s="1">
        <v>0.43579998612403897</v>
      </c>
      <c r="ET33" s="1">
        <v>0.43569999933242798</v>
      </c>
      <c r="EU33" s="1">
        <v>0.43520000576973</v>
      </c>
      <c r="EV33" s="1">
        <v>0.43489998579025302</v>
      </c>
      <c r="EW33" s="1">
        <v>0.43450000882148698</v>
      </c>
      <c r="EX33" s="1">
        <v>0.43439999222755399</v>
      </c>
      <c r="EY33" s="1">
        <v>0.4341000020504</v>
      </c>
      <c r="EZ33" s="1">
        <v>0.43399998545646701</v>
      </c>
      <c r="FA33" s="1">
        <v>0.43389999866485601</v>
      </c>
      <c r="FB33" s="1">
        <v>0.43360000848770103</v>
      </c>
      <c r="FC33" s="1">
        <v>0.43340000510215798</v>
      </c>
      <c r="FD33" s="1">
        <v>0.43320000171661399</v>
      </c>
      <c r="FE33" s="1">
        <v>0.433099985122681</v>
      </c>
      <c r="FF33" s="1">
        <v>0.43299999833107</v>
      </c>
      <c r="FG33" s="1">
        <v>0.43299999833107</v>
      </c>
      <c r="FH33" s="1">
        <v>0.433099985122681</v>
      </c>
      <c r="FI33" s="1">
        <v>0.43290001153945901</v>
      </c>
      <c r="FJ33" s="1">
        <v>0.43299999833107</v>
      </c>
      <c r="FK33" s="1">
        <v>0.43349999189376798</v>
      </c>
      <c r="FL33" s="1">
        <v>0.43369999527931202</v>
      </c>
      <c r="FM33" s="1">
        <v>0.43380001187324502</v>
      </c>
      <c r="FN33" s="1">
        <v>0.43450000882148698</v>
      </c>
      <c r="FO33" s="1">
        <v>0.43509998917579701</v>
      </c>
      <c r="FP33" s="1">
        <v>0.43529999256134</v>
      </c>
      <c r="FQ33" s="1">
        <v>0.43610000610351601</v>
      </c>
      <c r="FR33" s="1">
        <v>0.43709999322891202</v>
      </c>
      <c r="FS33" s="1">
        <v>0.43770000338554399</v>
      </c>
      <c r="FT33" s="1">
        <v>0.43830001354217502</v>
      </c>
      <c r="FU33" s="1">
        <v>0.43909999728202798</v>
      </c>
      <c r="FV33" s="1">
        <v>0.44020000100135798</v>
      </c>
      <c r="FW33" s="1">
        <v>0.44130000472068798</v>
      </c>
      <c r="FX33" s="1">
        <v>0.44209998846054099</v>
      </c>
      <c r="FY33" s="1">
        <v>0.44290000200271601</v>
      </c>
      <c r="FZ33" s="1">
        <v>0.44519999623298601</v>
      </c>
      <c r="GA33" s="1">
        <v>0.44600000977516202</v>
      </c>
      <c r="GB33" s="1">
        <v>0.44679999351501498</v>
      </c>
      <c r="GC33" s="1">
        <v>0.44769999384880099</v>
      </c>
      <c r="GD33" s="1">
        <v>0.44940000772476202</v>
      </c>
      <c r="GE33" s="1">
        <v>0.45050001144409202</v>
      </c>
      <c r="GF33" s="1">
        <v>0.45140001177787797</v>
      </c>
      <c r="GG33" s="1">
        <v>0.45269998908042902</v>
      </c>
      <c r="GH33" s="1">
        <v>0.45370000600814803</v>
      </c>
      <c r="GI33" s="1">
        <v>0.45690000057220498</v>
      </c>
      <c r="GJ33" s="1">
        <v>0.45890000462531999</v>
      </c>
      <c r="GK33" s="1">
        <v>0.460900008678436</v>
      </c>
      <c r="GL33" s="1">
        <v>0.46290001273155201</v>
      </c>
      <c r="GM33" s="1">
        <v>0.46560001373290999</v>
      </c>
      <c r="GN33" s="1">
        <v>0.46840000152587902</v>
      </c>
      <c r="GO33" s="1">
        <v>0.47060000896453902</v>
      </c>
      <c r="GP33" s="1">
        <v>0.47279998660087602</v>
      </c>
      <c r="GQ33" s="1">
        <v>0.47620001435279802</v>
      </c>
      <c r="GR33" s="1">
        <v>0.47830000519752502</v>
      </c>
      <c r="GS33" s="1">
        <v>0.483300000429153</v>
      </c>
      <c r="GT33" s="1">
        <v>0.48579999804496798</v>
      </c>
      <c r="GU33" s="1">
        <v>0.48820000886917098</v>
      </c>
      <c r="GV33" s="1">
        <v>0.49149999022483798</v>
      </c>
      <c r="GW33" s="1">
        <v>0.49390000104904203</v>
      </c>
      <c r="GX33" s="1">
        <v>0.49680000543594399</v>
      </c>
      <c r="GY33" s="1">
        <v>0.50059998035430897</v>
      </c>
      <c r="GZ33" s="1">
        <v>0.50190001726150502</v>
      </c>
      <c r="HA33" s="1">
        <v>0.50379997491836603</v>
      </c>
      <c r="HB33" s="1">
        <v>0.50779998302459695</v>
      </c>
      <c r="HC33" s="1">
        <v>0.51059997081756603</v>
      </c>
      <c r="HD33" s="1">
        <v>0.51380002498626698</v>
      </c>
      <c r="HE33" s="1">
        <v>0.51630002260208097</v>
      </c>
      <c r="HF33" s="1">
        <v>0.51829999685287498</v>
      </c>
      <c r="HG33" s="1">
        <v>0.51959997415542603</v>
      </c>
      <c r="HH33" s="1">
        <v>0.52120000123977706</v>
      </c>
      <c r="HI33" s="1">
        <v>0.52350002527236905</v>
      </c>
      <c r="HJ33" s="1">
        <v>0.52490001916885398</v>
      </c>
      <c r="HK33" s="1">
        <v>0.52749997377395597</v>
      </c>
      <c r="HL33" s="1">
        <v>0.528900027275086</v>
      </c>
      <c r="HM33" s="1">
        <v>0.52999997138977095</v>
      </c>
      <c r="HN33" s="1">
        <v>0.53229999542236295</v>
      </c>
      <c r="HO33" s="1">
        <v>0.53390002250671398</v>
      </c>
      <c r="HP33" s="1">
        <v>0.53519999980926503</v>
      </c>
      <c r="HQ33" s="1">
        <v>0.53619998693466198</v>
      </c>
      <c r="HR33" s="1">
        <v>0.53700000047683705</v>
      </c>
      <c r="HS33" s="1">
        <v>0.53780001401901301</v>
      </c>
      <c r="HT33" s="1">
        <v>0.53850001096725497</v>
      </c>
      <c r="HU33" s="1">
        <v>0.53920000791549705</v>
      </c>
      <c r="HV33" s="1">
        <v>0.53979998826980602</v>
      </c>
      <c r="HW33" s="1">
        <v>0.53960001468658503</v>
      </c>
      <c r="HX33" s="1">
        <v>0.54030001163482699</v>
      </c>
      <c r="HY33" s="1">
        <v>0.54040002822875999</v>
      </c>
      <c r="HZ33" s="1">
        <v>0.54079997539520297</v>
      </c>
      <c r="IA33" s="1">
        <v>0.54129999876022294</v>
      </c>
      <c r="IB33" s="1">
        <v>0.54159998893737804</v>
      </c>
      <c r="IC33" s="1">
        <v>0.54180002212524403</v>
      </c>
      <c r="ID33" s="1">
        <v>0.54220002889633201</v>
      </c>
      <c r="IE33" s="1">
        <v>0.542500019073486</v>
      </c>
      <c r="IF33" s="1">
        <v>0.542500019073486</v>
      </c>
      <c r="IG33" s="1">
        <v>0.54280000925064098</v>
      </c>
      <c r="IH33" s="1">
        <v>0.54290002584457397</v>
      </c>
      <c r="II33" s="1">
        <v>0.54290002584457397</v>
      </c>
      <c r="IJ33" s="1">
        <v>0.54299998283386197</v>
      </c>
      <c r="IK33" s="1">
        <v>0.54309999942779497</v>
      </c>
      <c r="IL33" s="1">
        <v>0.54320001602172896</v>
      </c>
      <c r="IM33" s="1">
        <v>0.54339998960494995</v>
      </c>
      <c r="IN33" s="1">
        <v>0.54350000619888295</v>
      </c>
      <c r="IO33" s="1">
        <v>0.54379999637603804</v>
      </c>
      <c r="IP33" s="1">
        <v>0.54420000314712502</v>
      </c>
      <c r="IQ33" s="1">
        <v>0.54479998350143399</v>
      </c>
      <c r="IR33" s="1">
        <v>0.54509997367858898</v>
      </c>
      <c r="IS33" s="1">
        <v>0.54549998044967696</v>
      </c>
      <c r="IT33" s="1">
        <v>0.54600000381469704</v>
      </c>
      <c r="IU33" s="1">
        <v>0.54650002717971802</v>
      </c>
      <c r="IV33" s="1">
        <v>0.546800017356873</v>
      </c>
      <c r="IW33" s="1">
        <v>0.54699999094009399</v>
      </c>
      <c r="IX33" s="1">
        <v>0.54780000448226895</v>
      </c>
      <c r="IY33" s="1">
        <v>0.54839998483657804</v>
      </c>
      <c r="IZ33" s="1">
        <v>0.54939997196197499</v>
      </c>
      <c r="JA33" s="1">
        <v>0.55010002851486195</v>
      </c>
      <c r="JB33" s="1">
        <v>0.55089998245239302</v>
      </c>
      <c r="JC33" s="1">
        <v>0.55190002918243397</v>
      </c>
      <c r="JD33" s="1">
        <v>0.55239999294280995</v>
      </c>
      <c r="JE33" s="1">
        <v>0.55330002307891901</v>
      </c>
      <c r="JF33" s="1">
        <v>0.55400002002716098</v>
      </c>
      <c r="JG33" s="1">
        <v>0.55470001697540305</v>
      </c>
      <c r="JH33" s="1">
        <v>0.555899977684021</v>
      </c>
      <c r="JI33" s="1">
        <v>0.55729997158050504</v>
      </c>
      <c r="JJ33" s="1">
        <v>0.55849999189376798</v>
      </c>
      <c r="JK33" s="1">
        <v>0.55919998884201105</v>
      </c>
      <c r="JL33" s="1">
        <v>0.560199975967407</v>
      </c>
      <c r="JM33" s="1">
        <v>0.56120002269744895</v>
      </c>
      <c r="JN33" s="1">
        <v>0.5625</v>
      </c>
      <c r="JO33" s="1">
        <v>0.56339997053146396</v>
      </c>
      <c r="JP33" s="1">
        <v>0.564800024032593</v>
      </c>
      <c r="JQ33" s="1">
        <v>0.566900014877319</v>
      </c>
      <c r="JR33" s="1">
        <v>0.56790000200271595</v>
      </c>
      <c r="JS33" s="1">
        <v>0.56859999895095803</v>
      </c>
      <c r="JT33" s="1">
        <v>0.56940001249313399</v>
      </c>
      <c r="JU33" s="1">
        <v>0.57230001688003496</v>
      </c>
      <c r="JV33" s="1">
        <v>0.57400000095367398</v>
      </c>
      <c r="JW33" s="1">
        <v>0.57499998807907104</v>
      </c>
      <c r="JX33" s="1">
        <v>0.57649999856948897</v>
      </c>
      <c r="JY33" s="1">
        <v>0.57889997959136996</v>
      </c>
      <c r="JZ33" s="1">
        <v>0.58190000057220503</v>
      </c>
      <c r="KA33" s="1">
        <v>0.58340001106262196</v>
      </c>
      <c r="KB33" s="1">
        <v>0.584800004959107</v>
      </c>
      <c r="KC33" s="1">
        <v>0.58679997920990001</v>
      </c>
      <c r="KD33" s="1">
        <v>0.58899998664856001</v>
      </c>
      <c r="KE33" s="1">
        <v>0.59119999408721902</v>
      </c>
      <c r="KF33" s="1">
        <v>0.59469997882842995</v>
      </c>
      <c r="KG33" s="1">
        <v>0.596000015735626</v>
      </c>
      <c r="KH33" s="1">
        <v>0.59719997644424505</v>
      </c>
      <c r="KI33" s="1">
        <v>0.59890002012252797</v>
      </c>
      <c r="KJ33" s="1">
        <v>0.602599978446961</v>
      </c>
      <c r="KK33" s="1">
        <v>0.60449999570846602</v>
      </c>
      <c r="KL33" s="1">
        <v>0.60659998655319203</v>
      </c>
      <c r="KM33" s="1">
        <v>0.609300017356873</v>
      </c>
      <c r="KN33" s="1">
        <v>0.611699998378754</v>
      </c>
      <c r="KO33" s="1">
        <v>0.61479997634887695</v>
      </c>
      <c r="KP33" s="1">
        <v>0.61720001697540305</v>
      </c>
      <c r="KQ33" s="1">
        <v>0.618300020694733</v>
      </c>
      <c r="KR33" s="1">
        <v>0.62230002880096402</v>
      </c>
      <c r="KS33" s="1">
        <v>0.62550002336502097</v>
      </c>
      <c r="KT33" s="1">
        <v>0.62790000438690197</v>
      </c>
      <c r="KU33" s="1">
        <v>0.63179999589920099</v>
      </c>
      <c r="KV33" s="1">
        <v>0.63400000333786</v>
      </c>
      <c r="KW33" s="1">
        <v>0.63639998435974099</v>
      </c>
      <c r="KX33" s="1">
        <v>0.63940000534057595</v>
      </c>
      <c r="KY33" s="1">
        <v>0.64160001277923595</v>
      </c>
      <c r="KZ33" s="1">
        <v>0.64340001344680797</v>
      </c>
      <c r="LA33" s="1">
        <v>0.64550000429153398</v>
      </c>
      <c r="LB33" s="1">
        <v>0.65210002660751398</v>
      </c>
      <c r="LC33" s="1">
        <v>0.65429997444152799</v>
      </c>
      <c r="LD33" s="1">
        <v>0.65670001506805398</v>
      </c>
      <c r="LE33" s="1">
        <v>0.66039997339248702</v>
      </c>
      <c r="LF33" s="1">
        <v>0.66399997472763095</v>
      </c>
      <c r="LG33" s="1">
        <v>0.66729998588562001</v>
      </c>
      <c r="LH33" s="1">
        <v>0.67070001363754295</v>
      </c>
      <c r="LI33" s="1">
        <v>0.67530000209808405</v>
      </c>
      <c r="LJ33" s="1">
        <v>0.67769998311996504</v>
      </c>
      <c r="LK33" s="1">
        <v>0.68000000715255704</v>
      </c>
      <c r="LL33" s="1">
        <v>0.68400001525878895</v>
      </c>
      <c r="LM33" s="1">
        <v>0.68709999322891202</v>
      </c>
      <c r="LN33" s="1">
        <v>0.69029998779296897</v>
      </c>
      <c r="LO33" s="1">
        <v>0.69520002603530895</v>
      </c>
      <c r="LP33" s="1">
        <v>0.69789999723434504</v>
      </c>
      <c r="LQ33" s="1">
        <v>0.70270001888275102</v>
      </c>
      <c r="LR33" s="1">
        <v>0.70569998025894198</v>
      </c>
      <c r="LS33" s="1">
        <v>0.70840001106262196</v>
      </c>
      <c r="LT33" s="1">
        <v>0.71030002832412698</v>
      </c>
      <c r="LU33" s="1">
        <v>0.71359997987747203</v>
      </c>
      <c r="LV33" s="1">
        <v>0.71990001201629705</v>
      </c>
      <c r="LW33" s="1">
        <v>0.723299980163574</v>
      </c>
      <c r="LX33" s="1">
        <v>0.72680002450943004</v>
      </c>
      <c r="LY33" s="1">
        <v>0.72930002212524403</v>
      </c>
      <c r="LZ33" s="1">
        <v>0.73280000686645497</v>
      </c>
      <c r="MA33" s="1">
        <v>0.73519998788833596</v>
      </c>
      <c r="MB33" s="1">
        <v>0.73830002546310403</v>
      </c>
      <c r="MC33" s="1">
        <v>0.74299997091293302</v>
      </c>
      <c r="MD33" s="1">
        <v>0.74610000848770197</v>
      </c>
      <c r="ME33" s="1">
        <v>0.74940001964569103</v>
      </c>
      <c r="MF33" s="1">
        <v>0.75220000743866</v>
      </c>
      <c r="MG33" s="1">
        <v>0.75540000200271595</v>
      </c>
      <c r="MH33" s="1">
        <v>0.76010000705719005</v>
      </c>
      <c r="MI33" s="1">
        <v>0.76300001144409202</v>
      </c>
      <c r="MJ33" s="1">
        <v>0.76579999923706099</v>
      </c>
      <c r="MK33" s="1">
        <v>0.76759999990463301</v>
      </c>
      <c r="ML33" s="1">
        <v>0.76929998397827104</v>
      </c>
      <c r="MM33" s="1">
        <v>0.77270001173019398</v>
      </c>
      <c r="MN33" s="1">
        <v>0.77619999647140503</v>
      </c>
      <c r="MO33" s="1">
        <v>0.77850002050399802</v>
      </c>
      <c r="MP33" s="1">
        <v>0.78060001134872403</v>
      </c>
      <c r="MQ33" s="1">
        <v>0.78250002861023005</v>
      </c>
      <c r="MR33" s="1">
        <v>0.78479999303817805</v>
      </c>
      <c r="MS33" s="1">
        <v>0.78589999675750699</v>
      </c>
      <c r="MT33" s="1">
        <v>0.787899971008301</v>
      </c>
      <c r="MU33" s="1">
        <v>0.78930002450943004</v>
      </c>
      <c r="MV33" s="1">
        <v>0.79040002822875999</v>
      </c>
      <c r="MW33" s="1">
        <v>0.79089999198913596</v>
      </c>
      <c r="MX33" s="1">
        <v>0.792500019073486</v>
      </c>
      <c r="MY33" s="1">
        <v>0.79299998283386197</v>
      </c>
      <c r="MZ33" s="1">
        <v>0.79360002279281605</v>
      </c>
      <c r="NA33" s="4">
        <v>0.79390001296997104</v>
      </c>
      <c r="NB33" s="1">
        <v>0.79369997978210505</v>
      </c>
      <c r="NC33" s="1">
        <v>0.79360002279281605</v>
      </c>
      <c r="ND33" s="1">
        <v>0.79339998960494995</v>
      </c>
      <c r="NE33" s="1">
        <v>0.79259997606277499</v>
      </c>
      <c r="NF33" s="1">
        <v>0.79079997539520297</v>
      </c>
      <c r="NG33" s="1">
        <v>0.78979998826980602</v>
      </c>
      <c r="NH33" s="1">
        <v>0.78850001096725497</v>
      </c>
      <c r="NI33" s="1">
        <v>0.78700000047683705</v>
      </c>
      <c r="NJ33" s="1">
        <v>0.78469997644424505</v>
      </c>
      <c r="NK33" s="1">
        <v>0.78149998188018799</v>
      </c>
      <c r="NL33" s="1">
        <v>0.77969998121261597</v>
      </c>
      <c r="NM33" s="1">
        <v>0.77759999036788896</v>
      </c>
      <c r="NN33" s="1">
        <v>0.77280002832412698</v>
      </c>
      <c r="NO33" s="1">
        <v>0.77029997110366799</v>
      </c>
      <c r="NP33" s="1">
        <v>0.76510000228881803</v>
      </c>
      <c r="NQ33" s="1">
        <v>0.76090002059936501</v>
      </c>
      <c r="NR33" s="1">
        <v>0.75620001554489102</v>
      </c>
      <c r="NS33" s="1">
        <v>0.75169998407363903</v>
      </c>
      <c r="NT33" s="1">
        <v>0.74730002880096402</v>
      </c>
      <c r="NU33" s="1">
        <v>0.743399977684021</v>
      </c>
      <c r="NV33" s="1">
        <v>0.73760002851486195</v>
      </c>
      <c r="NW33" s="1">
        <v>0.73409998416900601</v>
      </c>
      <c r="NX33" s="1">
        <v>0.72699999809265103</v>
      </c>
      <c r="NY33" s="1">
        <v>0.72259998321533203</v>
      </c>
      <c r="NZ33" s="1">
        <v>0.71820002794265803</v>
      </c>
      <c r="OA33" s="1">
        <v>0.70889997482299805</v>
      </c>
      <c r="OB33" s="1">
        <v>0.70469999313354503</v>
      </c>
      <c r="OC33" s="1">
        <v>0.69900000095367398</v>
      </c>
      <c r="OD33" s="1">
        <v>0.69059997797012296</v>
      </c>
      <c r="OE33" s="1">
        <v>0.68690001964569103</v>
      </c>
      <c r="OF33" s="1">
        <v>0.678600013256073</v>
      </c>
      <c r="OG33" s="1">
        <v>0.66649997234344505</v>
      </c>
      <c r="OH33" s="1">
        <v>0.65920001268386796</v>
      </c>
      <c r="OI33" s="1">
        <v>0.65109997987747203</v>
      </c>
      <c r="OJ33" s="1">
        <v>0.64170002937316895</v>
      </c>
      <c r="OK33" s="1">
        <v>0.63249999284744296</v>
      </c>
      <c r="OL33" s="1">
        <v>0.62489998340606701</v>
      </c>
      <c r="OM33" s="1">
        <v>0.61919999122619596</v>
      </c>
      <c r="ON33" s="1">
        <v>0.61500000953674305</v>
      </c>
      <c r="OO33" s="1">
        <v>0.60960000753402699</v>
      </c>
      <c r="OP33" s="1">
        <v>0.59249997138977095</v>
      </c>
      <c r="OQ33" s="1">
        <v>0.58609998226165805</v>
      </c>
      <c r="OR33" s="1">
        <v>0.57870000600814797</v>
      </c>
      <c r="OS33" s="1">
        <v>0.56870001554489102</v>
      </c>
      <c r="OT33" s="1">
        <v>0.55970001220703103</v>
      </c>
      <c r="OU33" s="1">
        <v>0.54710000753402699</v>
      </c>
      <c r="OV33" s="1">
        <v>0.53949999809265103</v>
      </c>
      <c r="OW33" s="1">
        <v>0.53219997882842995</v>
      </c>
      <c r="OX33" s="1">
        <v>0.52660000324249301</v>
      </c>
      <c r="OY33" s="1">
        <v>0.51940000057220503</v>
      </c>
      <c r="OZ33" s="1">
        <v>0.50919997692108199</v>
      </c>
      <c r="PA33" s="1">
        <v>0.50199997425079401</v>
      </c>
      <c r="PB33" s="1">
        <v>0.49419999122619601</v>
      </c>
      <c r="PC33" s="1">
        <v>0.48800000548362699</v>
      </c>
      <c r="PD33" s="1">
        <v>0.47909998893737799</v>
      </c>
      <c r="PE33" s="1">
        <v>0.46950000524520902</v>
      </c>
      <c r="PF33" s="1">
        <v>0.46270000934600802</v>
      </c>
      <c r="PG33" s="1">
        <v>0.45710000395774802</v>
      </c>
      <c r="PH33" s="1">
        <v>0.45370000600814803</v>
      </c>
      <c r="PI33" s="1">
        <v>0.44179999828338601</v>
      </c>
      <c r="PJ33" s="1">
        <v>0.43270000815391502</v>
      </c>
      <c r="PK33" s="1">
        <v>0.42629998922348</v>
      </c>
      <c r="PL33" s="1">
        <v>0.42059999704361001</v>
      </c>
      <c r="PM33" s="1">
        <v>0.41170001029968301</v>
      </c>
      <c r="PN33" s="1">
        <v>0.40700000524520902</v>
      </c>
      <c r="PO33" s="1">
        <v>0.404000014066696</v>
      </c>
      <c r="PP33" s="1">
        <v>0.39530000090599099</v>
      </c>
      <c r="PQ33" s="1">
        <v>0.38730001449585</v>
      </c>
      <c r="PR33" s="1">
        <v>0.38209998607635498</v>
      </c>
      <c r="PS33" s="1">
        <v>0.37749999761581399</v>
      </c>
      <c r="PT33" s="1">
        <v>0.37270000576973</v>
      </c>
      <c r="PU33" s="1">
        <v>0.36770001053810097</v>
      </c>
      <c r="PV33" s="1">
        <v>0.36000001430511502</v>
      </c>
      <c r="PW33" s="1">
        <v>0.35519999265670799</v>
      </c>
      <c r="PX33" s="1">
        <v>0.35210001468658497</v>
      </c>
      <c r="PY33" s="1">
        <v>0.34880000352859503</v>
      </c>
      <c r="PZ33" s="1">
        <v>0.34000000357627902</v>
      </c>
      <c r="QA33" s="1">
        <v>0.33559998869895902</v>
      </c>
      <c r="QB33" s="1">
        <v>0.33100000023841902</v>
      </c>
      <c r="QC33" s="1">
        <v>0.32670000195503202</v>
      </c>
      <c r="QD33" s="1">
        <v>0.31990000605583202</v>
      </c>
      <c r="QE33" s="1">
        <v>0.31619998812675498</v>
      </c>
      <c r="QF33" s="1">
        <v>0.31319999694824202</v>
      </c>
      <c r="QG33" s="1">
        <v>0.30950000882148698</v>
      </c>
      <c r="QH33" s="1">
        <v>0.30520001053810097</v>
      </c>
      <c r="QI33" s="1">
        <v>0.30059999227523798</v>
      </c>
      <c r="QJ33" s="1">
        <v>0.29499998688697798</v>
      </c>
      <c r="QK33" s="1">
        <v>0.291299998760223</v>
      </c>
      <c r="QL33" s="1">
        <v>0.28729999065399198</v>
      </c>
      <c r="QM33" s="1">
        <v>0.28180000185966497</v>
      </c>
      <c r="QN33" s="1">
        <v>0.27889999747276301</v>
      </c>
      <c r="QO33" s="1">
        <v>0.27639999985694902</v>
      </c>
      <c r="QP33" s="1">
        <v>0.273499995470047</v>
      </c>
      <c r="QQ33" s="1">
        <v>0.26969999074935902</v>
      </c>
      <c r="QR33" s="1">
        <v>0.26469999551773099</v>
      </c>
      <c r="QS33" s="1">
        <v>0.26100000739097601</v>
      </c>
      <c r="QT33" s="1">
        <v>0.25870001316070601</v>
      </c>
      <c r="QU33" s="1">
        <v>0.25639998912811302</v>
      </c>
      <c r="QV33" s="1">
        <v>0.25110000371933</v>
      </c>
      <c r="QW33" s="1">
        <v>0.24809999763965601</v>
      </c>
      <c r="QX33" s="1">
        <v>0.24590000510215801</v>
      </c>
      <c r="QY33" s="1">
        <v>0.243399992585182</v>
      </c>
      <c r="QZ33" s="1">
        <v>0.23989999294281</v>
      </c>
      <c r="RA33" s="1">
        <v>0.237800002098083</v>
      </c>
      <c r="RB33" s="1">
        <v>0.236000001430511</v>
      </c>
      <c r="RC33" s="1">
        <v>0.23299999535083801</v>
      </c>
      <c r="RD33" s="1">
        <v>0.230000004172325</v>
      </c>
      <c r="RE33" s="1">
        <v>0.227200001478195</v>
      </c>
      <c r="RF33" s="1">
        <v>0.223299995064735</v>
      </c>
      <c r="RG33" s="1">
        <v>0.221499994397163</v>
      </c>
      <c r="RH33" s="1">
        <v>0.219799995422363</v>
      </c>
      <c r="RI33" s="1">
        <v>0.218199998140335</v>
      </c>
      <c r="RJ33" s="1">
        <v>0.21359999477863301</v>
      </c>
      <c r="RK33" s="1">
        <v>0.21109999716281899</v>
      </c>
      <c r="RL33" s="1">
        <v>0.209199994802475</v>
      </c>
      <c r="RM33" s="1">
        <v>0.20800000429153401</v>
      </c>
      <c r="RN33" s="1">
        <v>0.20520000159740401</v>
      </c>
      <c r="RO33" s="1">
        <v>0.202600002288818</v>
      </c>
      <c r="RP33" s="1">
        <v>0.20049999654293099</v>
      </c>
      <c r="RQ33" s="1">
        <v>0.199799999594688</v>
      </c>
      <c r="RR33" s="1">
        <v>0.19609999656677199</v>
      </c>
      <c r="RS33" s="1">
        <v>0.19400000572204601</v>
      </c>
      <c r="RT33" s="1">
        <v>0.19230000674724601</v>
      </c>
      <c r="RU33" s="1">
        <v>0.19059999287128501</v>
      </c>
      <c r="RV33" s="1">
        <v>0.18729999661445601</v>
      </c>
      <c r="RW33" s="1">
        <v>0.18600000441074399</v>
      </c>
      <c r="RX33" s="1">
        <v>0.18529999256134</v>
      </c>
      <c r="RY33" s="1">
        <v>0.18330000340938599</v>
      </c>
      <c r="RZ33" s="1">
        <v>0.18129999935627</v>
      </c>
      <c r="SA33" s="1">
        <v>0.17949999868869801</v>
      </c>
      <c r="SB33" s="1">
        <v>0.17720000445842701</v>
      </c>
      <c r="SC33" s="1">
        <v>0.17540000379085499</v>
      </c>
      <c r="SD33" s="1">
        <v>0.174099996685982</v>
      </c>
      <c r="SE33" s="1">
        <v>0.17339999973774001</v>
      </c>
      <c r="SF33" s="1">
        <v>0.171399995684624</v>
      </c>
      <c r="SG33" s="1">
        <v>0.16940000653266901</v>
      </c>
      <c r="SH33" s="1">
        <v>0.16820000112056699</v>
      </c>
      <c r="SI33" s="1">
        <v>0.16719999909400901</v>
      </c>
      <c r="SJ33" s="1">
        <v>0.16599999368190799</v>
      </c>
      <c r="SK33" s="1">
        <v>0.16429999470710799</v>
      </c>
      <c r="SL33" s="1">
        <v>0.162300005555153</v>
      </c>
      <c r="SM33" s="1">
        <v>0.16040000319480899</v>
      </c>
      <c r="SN33" s="1">
        <v>0.159500002861023</v>
      </c>
      <c r="SO33" s="1">
        <v>0.15829999744892101</v>
      </c>
      <c r="SP33" s="1">
        <v>0.15670000016689301</v>
      </c>
      <c r="SQ33" s="1">
        <v>0.15579999983310699</v>
      </c>
      <c r="SR33" s="1">
        <v>0.15500000119209301</v>
      </c>
      <c r="SS33" s="1">
        <v>0.153999999165535</v>
      </c>
      <c r="ST33" s="1">
        <v>0.15209999680519101</v>
      </c>
      <c r="SU33" s="1">
        <v>0.15099999308586101</v>
      </c>
      <c r="SV33" s="1">
        <v>0.150099992752075</v>
      </c>
      <c r="SW33" s="1">
        <v>0.14880000054836301</v>
      </c>
      <c r="SX33" s="1">
        <v>0.147900000214577</v>
      </c>
      <c r="SY33" s="1">
        <v>0.14720000326633501</v>
      </c>
      <c r="SZ33" s="1">
        <v>0.14550000429153401</v>
      </c>
      <c r="TA33" s="1">
        <v>0.144600003957748</v>
      </c>
      <c r="TB33" s="1">
        <v>0.143500000238419</v>
      </c>
      <c r="TC33" s="1">
        <v>0.14219999313354501</v>
      </c>
      <c r="TD33" s="1">
        <v>0.14139999449253099</v>
      </c>
      <c r="TE33" s="1">
        <v>0.14049999415874501</v>
      </c>
      <c r="TF33" s="1">
        <v>0.140000000596046</v>
      </c>
      <c r="TG33" s="1">
        <v>0.13940000534057601</v>
      </c>
      <c r="TH33" s="1">
        <v>0.13930000364780401</v>
      </c>
      <c r="TI33" s="1">
        <v>0.13910000026225999</v>
      </c>
      <c r="TJ33" s="1">
        <v>0.13819999992847401</v>
      </c>
      <c r="TK33" s="1">
        <v>0.13770000636577601</v>
      </c>
      <c r="TL33" s="1">
        <v>0.137799993157387</v>
      </c>
      <c r="TM33" s="1">
        <v>0.13740000128745999</v>
      </c>
      <c r="TN33" s="1">
        <v>0.13699999451637301</v>
      </c>
      <c r="TO33" s="1">
        <v>0.136700004339218</v>
      </c>
      <c r="TP33" s="1">
        <v>0.13629999756813099</v>
      </c>
      <c r="TQ33" s="1">
        <v>0.136199995875359</v>
      </c>
      <c r="TR33" s="1">
        <v>0.13590000569820401</v>
      </c>
      <c r="TS33" s="1">
        <v>0.13549999892711601</v>
      </c>
      <c r="TT33" s="1">
        <v>0.13519999384880099</v>
      </c>
      <c r="TU33" s="1">
        <v>0.13480000197887401</v>
      </c>
      <c r="TV33" s="1">
        <v>0.13410000503063199</v>
      </c>
      <c r="TW33" s="1">
        <v>0.13349999487400099</v>
      </c>
      <c r="TX33" s="1">
        <v>0.13310000300407401</v>
      </c>
      <c r="TY33" s="1">
        <v>0.132799997925758</v>
      </c>
      <c r="TZ33" s="1">
        <v>0.13230000436306</v>
      </c>
      <c r="UA33" s="1">
        <v>0.13189999759197199</v>
      </c>
      <c r="UB33" s="1">
        <v>0.13120000064373</v>
      </c>
      <c r="UC33" s="1">
        <v>0.13060000538826</v>
      </c>
      <c r="UD33" s="1">
        <v>0.13019999861717199</v>
      </c>
      <c r="UE33" s="1">
        <v>0.12970000505447399</v>
      </c>
      <c r="UF33" s="1">
        <v>0.128999993205071</v>
      </c>
      <c r="UG33" s="1">
        <v>0.12870000302791601</v>
      </c>
      <c r="UH33" s="1">
        <v>0.1283999979496</v>
      </c>
      <c r="UI33" s="1">
        <v>0.12749999761581399</v>
      </c>
      <c r="UJ33" s="1">
        <v>0.12710000574588801</v>
      </c>
      <c r="UK33" s="1">
        <v>0.12639999389648399</v>
      </c>
      <c r="UL33" s="1">
        <v>0.12610000371933</v>
      </c>
      <c r="UM33" s="1">
        <v>0.12579999864101399</v>
      </c>
      <c r="UN33" s="1">
        <v>0.12510000169277199</v>
      </c>
      <c r="UO33" s="1">
        <v>0.124799996614456</v>
      </c>
      <c r="UP33" s="1">
        <v>0.124399997293949</v>
      </c>
      <c r="UQ33" s="1">
        <v>0.124099999666214</v>
      </c>
      <c r="UR33" s="1">
        <v>0.12349999696016301</v>
      </c>
      <c r="US33" s="1">
        <v>0.123099997639656</v>
      </c>
      <c r="UT33" s="1">
        <v>0.122500002384186</v>
      </c>
      <c r="UU33" s="1">
        <v>0.12210000306367901</v>
      </c>
      <c r="UV33" s="1">
        <v>0.121899999678135</v>
      </c>
      <c r="UW33" s="1">
        <v>0.121299996972084</v>
      </c>
      <c r="UX33" s="1">
        <v>0.120999999344349</v>
      </c>
      <c r="UY33" s="1">
        <v>0.12070000171661401</v>
      </c>
      <c r="UZ33" s="1">
        <v>0.12049999833107</v>
      </c>
      <c r="VA33" s="1">
        <v>0.1199000030756</v>
      </c>
      <c r="VB33" s="1">
        <v>0.119599997997284</v>
      </c>
      <c r="VC33" s="1">
        <v>0.11930000036954901</v>
      </c>
      <c r="VD33" s="1">
        <v>0.11879999935627</v>
      </c>
      <c r="VE33" s="1">
        <v>0.11869999766349799</v>
      </c>
      <c r="VF33" s="1">
        <v>0.118400000035763</v>
      </c>
      <c r="VG33" s="1">
        <v>0.118400000035763</v>
      </c>
      <c r="VH33" s="1">
        <v>0.117799997329712</v>
      </c>
      <c r="VI33" s="1">
        <v>0.117700003087521</v>
      </c>
      <c r="VJ33" s="1">
        <v>0.117399998009205</v>
      </c>
      <c r="VK33" s="1">
        <v>0.116999998688698</v>
      </c>
      <c r="VL33" s="1">
        <v>0.116899996995926</v>
      </c>
      <c r="VM33" s="1">
        <v>0.11649999767541901</v>
      </c>
      <c r="VN33" s="1">
        <v>0.11649999767541901</v>
      </c>
      <c r="VO33" s="1">
        <v>0.116400003433228</v>
      </c>
      <c r="VP33" s="1">
        <v>0.116400003433228</v>
      </c>
      <c r="VQ33" s="1">
        <v>0.11620000004768399</v>
      </c>
      <c r="VR33" s="1">
        <v>0.11599999666214</v>
      </c>
      <c r="VS33" s="1">
        <v>0.115800000727177</v>
      </c>
      <c r="VT33" s="1">
        <v>0.11599999666214</v>
      </c>
      <c r="VU33" s="1">
        <v>0.115599997341633</v>
      </c>
      <c r="VV33" s="1">
        <v>0.115800000727177</v>
      </c>
      <c r="VW33" s="1">
        <v>0.11540000140667001</v>
      </c>
      <c r="VX33" s="1">
        <v>0.115500003099442</v>
      </c>
      <c r="VY33" s="1">
        <v>0.115199998021126</v>
      </c>
      <c r="VZ33" s="1">
        <v>0.114900000393391</v>
      </c>
      <c r="WA33" s="1">
        <v>0.115000002086163</v>
      </c>
      <c r="WB33" s="1">
        <v>0.11509999632835401</v>
      </c>
      <c r="WC33" s="1">
        <v>0.115000002086163</v>
      </c>
      <c r="WD33" s="1">
        <v>0.114900000393391</v>
      </c>
    </row>
    <row r="34" spans="1:602" x14ac:dyDescent="0.2">
      <c r="A34" s="3" t="s">
        <v>49</v>
      </c>
      <c r="B34" s="1">
        <v>0.593699991703034</v>
      </c>
      <c r="C34" s="1">
        <v>0.591499984264374</v>
      </c>
      <c r="D34" s="1">
        <v>0.58859997987747203</v>
      </c>
      <c r="E34" s="1">
        <v>0.58490002155303999</v>
      </c>
      <c r="F34" s="1">
        <v>0.58190000057220503</v>
      </c>
      <c r="G34" s="1">
        <v>0.57969999313354503</v>
      </c>
      <c r="H34" s="1">
        <v>0.57649999856948897</v>
      </c>
      <c r="I34" s="1">
        <v>0.57400000095367398</v>
      </c>
      <c r="J34" s="1">
        <v>0.57080000638961803</v>
      </c>
      <c r="K34" s="1">
        <v>0.56849998235702504</v>
      </c>
      <c r="L34" s="1">
        <v>0.56629997491836603</v>
      </c>
      <c r="M34" s="1">
        <v>0.56419998407363903</v>
      </c>
      <c r="N34" s="1">
        <v>0.56160002946853604</v>
      </c>
      <c r="O34" s="1">
        <v>0.55900001525878895</v>
      </c>
      <c r="P34" s="1">
        <v>0.55599999427795399</v>
      </c>
      <c r="Q34" s="1">
        <v>0.55430001020431496</v>
      </c>
      <c r="R34" s="1">
        <v>0.55549997091293302</v>
      </c>
      <c r="S34" s="1">
        <v>0.55239999294280995</v>
      </c>
      <c r="T34" s="1">
        <v>0.54979997873306297</v>
      </c>
      <c r="U34" s="1">
        <v>0.54729998111724898</v>
      </c>
      <c r="V34" s="1">
        <v>0.54579997062683105</v>
      </c>
      <c r="W34" s="1">
        <v>0.54379999637603804</v>
      </c>
      <c r="X34" s="1">
        <v>0.54199999570846602</v>
      </c>
      <c r="Y34" s="1">
        <v>0.53850001096725497</v>
      </c>
      <c r="Z34" s="1">
        <v>0.53619998693466198</v>
      </c>
      <c r="AA34" s="1">
        <v>0.53430002927780196</v>
      </c>
      <c r="AB34" s="1">
        <v>0.53210002183914196</v>
      </c>
      <c r="AC34" s="1">
        <v>0.53020000457763705</v>
      </c>
      <c r="AD34" s="1">
        <v>0.52859997749328602</v>
      </c>
      <c r="AE34" s="1">
        <v>0.526799976825714</v>
      </c>
      <c r="AF34" s="1">
        <v>0.52490001916885398</v>
      </c>
      <c r="AG34" s="1">
        <v>0.52319997549056996</v>
      </c>
      <c r="AH34" s="1">
        <v>0.52189999818801902</v>
      </c>
      <c r="AI34" s="1">
        <v>0.52029997110366799</v>
      </c>
      <c r="AJ34" s="1">
        <v>0.51800000667571999</v>
      </c>
      <c r="AK34" s="1">
        <v>0.51649999618530296</v>
      </c>
      <c r="AL34" s="1">
        <v>0.51499998569488503</v>
      </c>
      <c r="AM34" s="1">
        <v>0.51380002498626698</v>
      </c>
      <c r="AN34" s="1">
        <v>0.51260000467300404</v>
      </c>
      <c r="AO34" s="1">
        <v>0.51160001754760698</v>
      </c>
      <c r="AP34" s="1">
        <v>0.51029998064041104</v>
      </c>
      <c r="AQ34" s="1">
        <v>0.50859999656677202</v>
      </c>
      <c r="AR34" s="1">
        <v>0.50779998302459695</v>
      </c>
      <c r="AS34" s="1">
        <v>0.50690001249313399</v>
      </c>
      <c r="AT34" s="1">
        <v>0.50540000200271595</v>
      </c>
      <c r="AU34" s="1">
        <v>0.504499971866608</v>
      </c>
      <c r="AV34" s="1">
        <v>0.50360000133514404</v>
      </c>
      <c r="AW34" s="1">
        <v>0.50269997119903598</v>
      </c>
      <c r="AX34" s="1">
        <v>0.50190001726150502</v>
      </c>
      <c r="AY34" s="1">
        <v>0.50069999694824197</v>
      </c>
      <c r="AZ34" s="1">
        <v>0.50010001659393299</v>
      </c>
      <c r="BA34" s="1">
        <v>0.49959999322891202</v>
      </c>
      <c r="BB34" s="1">
        <v>0.49829998612403897</v>
      </c>
      <c r="BC34" s="1">
        <v>0.49750000238418601</v>
      </c>
      <c r="BD34" s="1">
        <v>0.4966000020504</v>
      </c>
      <c r="BE34" s="1">
        <v>0.495599985122681</v>
      </c>
      <c r="BF34" s="1">
        <v>0.49480000138282798</v>
      </c>
      <c r="BG34" s="1">
        <v>0.49380001425743097</v>
      </c>
      <c r="BH34" s="1">
        <v>0.49290001392364502</v>
      </c>
      <c r="BI34" s="1">
        <v>0.49230000376701399</v>
      </c>
      <c r="BJ34" s="1">
        <v>0.49149999022483798</v>
      </c>
      <c r="BK34" s="1">
        <v>0.49039998650550798</v>
      </c>
      <c r="BL34" s="1">
        <v>0.48960000276565602</v>
      </c>
      <c r="BM34" s="1">
        <v>0.48840001225471502</v>
      </c>
      <c r="BN34" s="1">
        <v>0.48750001192092901</v>
      </c>
      <c r="BO34" s="1">
        <v>0.48679998517036399</v>
      </c>
      <c r="BP34" s="1">
        <v>0.48600000143051197</v>
      </c>
      <c r="BQ34" s="1">
        <v>0.48539999127388</v>
      </c>
      <c r="BR34" s="1">
        <v>0.48460000753402699</v>
      </c>
      <c r="BS34" s="1">
        <v>0.48370000720024098</v>
      </c>
      <c r="BT34" s="1">
        <v>0.48289999365806602</v>
      </c>
      <c r="BU34" s="1">
        <v>0.48179998993873602</v>
      </c>
      <c r="BV34" s="1">
        <v>0.481099992990494</v>
      </c>
      <c r="BW34" s="1">
        <v>0.48030000925064098</v>
      </c>
      <c r="BX34" s="1">
        <v>0.47859999537468001</v>
      </c>
      <c r="BY34" s="1">
        <v>0.477699995040894</v>
      </c>
      <c r="BZ34" s="1">
        <v>0.47670000791549699</v>
      </c>
      <c r="CA34" s="1">
        <v>0.47569999098777799</v>
      </c>
      <c r="CB34" s="1">
        <v>0.47470000386238098</v>
      </c>
      <c r="CC34" s="1">
        <v>0.47360000014305098</v>
      </c>
      <c r="CD34" s="1">
        <v>0.47279998660087602</v>
      </c>
      <c r="CE34" s="1">
        <v>0.47189998626709001</v>
      </c>
      <c r="CF34" s="1">
        <v>0.47110000252723699</v>
      </c>
      <c r="CG34" s="1">
        <v>0.47009998559951799</v>
      </c>
      <c r="CH34" s="1">
        <v>0.468800008296967</v>
      </c>
      <c r="CI34" s="1">
        <v>0.46779999136924699</v>
      </c>
      <c r="CJ34" s="1">
        <v>0.46599999070167503</v>
      </c>
      <c r="CK34" s="1">
        <v>0.46489998698234603</v>
      </c>
      <c r="CL34" s="1">
        <v>0.46410000324249301</v>
      </c>
      <c r="CM34" s="1">
        <v>0.46329998970031699</v>
      </c>
      <c r="CN34" s="1">
        <v>0.46270000934600802</v>
      </c>
      <c r="CO34" s="1">
        <v>0.46110001206397999</v>
      </c>
      <c r="CP34" s="1">
        <v>0.46000000834464999</v>
      </c>
      <c r="CQ34" s="1">
        <v>0.45890000462531999</v>
      </c>
      <c r="CR34" s="1">
        <v>0.45800000429153398</v>
      </c>
      <c r="CS34" s="1">
        <v>0.45710000395774802</v>
      </c>
      <c r="CT34" s="1">
        <v>0.45609998703002902</v>
      </c>
      <c r="CU34" s="1">
        <v>0.455300003290176</v>
      </c>
      <c r="CV34" s="1">
        <v>0.45469999313354498</v>
      </c>
      <c r="CW34" s="1">
        <v>0.45359998941421498</v>
      </c>
      <c r="CX34" s="1">
        <v>0.45269998908042902</v>
      </c>
      <c r="CY34" s="1">
        <v>0.451999992132187</v>
      </c>
      <c r="CZ34" s="1">
        <v>0.450899988412857</v>
      </c>
      <c r="DA34" s="1">
        <v>0.44980001449585</v>
      </c>
      <c r="DB34" s="1">
        <v>0.44870001077652</v>
      </c>
      <c r="DC34" s="1">
        <v>0.44769999384880099</v>
      </c>
      <c r="DD34" s="1">
        <v>0.44690001010894798</v>
      </c>
      <c r="DE34" s="1">
        <v>0.44620001316070601</v>
      </c>
      <c r="DF34" s="1">
        <v>0.44449999928474399</v>
      </c>
      <c r="DG34" s="1">
        <v>0.444099992513657</v>
      </c>
      <c r="DH34" s="1">
        <v>0.44369998574256903</v>
      </c>
      <c r="DI34" s="1">
        <v>0.44290000200271601</v>
      </c>
      <c r="DJ34" s="1">
        <v>0.44209998846054099</v>
      </c>
      <c r="DK34" s="1">
        <v>0.44100001454353299</v>
      </c>
      <c r="DL34" s="1">
        <v>0.44010001420974698</v>
      </c>
      <c r="DM34" s="1">
        <v>0.43959999084472701</v>
      </c>
      <c r="DN34" s="1">
        <v>0.43900001049041798</v>
      </c>
      <c r="DO34" s="1">
        <v>0.43849998712539701</v>
      </c>
      <c r="DP34" s="1">
        <v>0.4375</v>
      </c>
      <c r="DQ34" s="1">
        <v>0.43659999966621399</v>
      </c>
      <c r="DR34" s="1">
        <v>0.43599998950958302</v>
      </c>
      <c r="DS34" s="1">
        <v>0.43470001220703097</v>
      </c>
      <c r="DT34" s="1">
        <v>0.43399998545646701</v>
      </c>
      <c r="DU34" s="1">
        <v>0.43360000848770103</v>
      </c>
      <c r="DV34" s="1">
        <v>0.43279999494552601</v>
      </c>
      <c r="DW34" s="1">
        <v>0.43189999461174</v>
      </c>
      <c r="DX34" s="1">
        <v>0.43160000443458602</v>
      </c>
      <c r="DY34" s="1">
        <v>0.43099999427795399</v>
      </c>
      <c r="DZ34" s="1">
        <v>0.43059998750686601</v>
      </c>
      <c r="EA34" s="1">
        <v>0.43050000071525601</v>
      </c>
      <c r="EB34" s="1">
        <v>0.43000000715255698</v>
      </c>
      <c r="EC34" s="1">
        <v>0.42969998717308</v>
      </c>
      <c r="ED34" s="1">
        <v>0.42899999022483798</v>
      </c>
      <c r="EE34" s="1">
        <v>0.42870000004768399</v>
      </c>
      <c r="EF34" s="1">
        <v>0.42840000987052901</v>
      </c>
      <c r="EG34" s="1">
        <v>0.42809998989105202</v>
      </c>
      <c r="EH34" s="1">
        <v>0.42770001292228699</v>
      </c>
      <c r="EI34" s="1">
        <v>0.427500009536743</v>
      </c>
      <c r="EJ34" s="1">
        <v>0.42699998617172202</v>
      </c>
      <c r="EK34" s="1">
        <v>0.42669999599456798</v>
      </c>
      <c r="EL34" s="1">
        <v>0.426400005817413</v>
      </c>
      <c r="EM34" s="1">
        <v>0.42629998922348</v>
      </c>
      <c r="EN34" s="1">
        <v>0.42590001225471502</v>
      </c>
      <c r="EO34" s="1">
        <v>0.42550000548362699</v>
      </c>
      <c r="EP34" s="1">
        <v>0.425300002098084</v>
      </c>
      <c r="EQ34" s="1">
        <v>0.42509999871254001</v>
      </c>
      <c r="ER34" s="1">
        <v>0.42469999194145203</v>
      </c>
      <c r="ES34" s="1">
        <v>0.42449998855590798</v>
      </c>
      <c r="ET34" s="1">
        <v>0.42449998855590798</v>
      </c>
      <c r="EU34" s="1">
        <v>0.42440000176429798</v>
      </c>
      <c r="EV34" s="1">
        <v>0.42440000176429798</v>
      </c>
      <c r="EW34" s="1">
        <v>0.42440000176429798</v>
      </c>
      <c r="EX34" s="1">
        <v>0.42429998517036399</v>
      </c>
      <c r="EY34" s="1">
        <v>0.42449998855590798</v>
      </c>
      <c r="EZ34" s="1">
        <v>0.42480000853538502</v>
      </c>
      <c r="FA34" s="1">
        <v>0.42489999532699602</v>
      </c>
      <c r="FB34" s="1">
        <v>0.42489999532699602</v>
      </c>
      <c r="FC34" s="1">
        <v>0.42509999871254001</v>
      </c>
      <c r="FD34" s="1">
        <v>0.42539998888969399</v>
      </c>
      <c r="FE34" s="1">
        <v>0.42590001225471502</v>
      </c>
      <c r="FF34" s="1">
        <v>0.42599999904632602</v>
      </c>
      <c r="FG34" s="1">
        <v>0.42660000920295699</v>
      </c>
      <c r="FH34" s="1">
        <v>0.42699998617172202</v>
      </c>
      <c r="FI34" s="1">
        <v>0.42739999294281</v>
      </c>
      <c r="FJ34" s="1">
        <v>0.42800000309944197</v>
      </c>
      <c r="FK34" s="1">
        <v>0.428600013256073</v>
      </c>
      <c r="FL34" s="1">
        <v>0.42910000681877097</v>
      </c>
      <c r="FM34" s="1">
        <v>0.43020001053810097</v>
      </c>
      <c r="FN34" s="1">
        <v>0.43099999427795399</v>
      </c>
      <c r="FO34" s="1">
        <v>0.432000011205673</v>
      </c>
      <c r="FP34" s="1">
        <v>0.43279999494552601</v>
      </c>
      <c r="FQ34" s="1">
        <v>0.434199988842011</v>
      </c>
      <c r="FR34" s="1">
        <v>0.43599998950958302</v>
      </c>
      <c r="FS34" s="1">
        <v>0.43709999322891202</v>
      </c>
      <c r="FT34" s="1">
        <v>0.43840000033378601</v>
      </c>
      <c r="FU34" s="1">
        <v>0.43999999761581399</v>
      </c>
      <c r="FV34" s="1">
        <v>0.44170001149177601</v>
      </c>
      <c r="FW34" s="1">
        <v>0.44339999556541398</v>
      </c>
      <c r="FX34" s="1">
        <v>0.44470000267028797</v>
      </c>
      <c r="FY34" s="1">
        <v>0.44609999656677202</v>
      </c>
      <c r="FZ34" s="1">
        <v>0.44990000128745999</v>
      </c>
      <c r="GA34" s="1">
        <v>0.45140001177787797</v>
      </c>
      <c r="GB34" s="1">
        <v>0.45269998908042902</v>
      </c>
      <c r="GC34" s="1">
        <v>0.45410001277923601</v>
      </c>
      <c r="GD34" s="1">
        <v>0.45690000057220498</v>
      </c>
      <c r="GE34" s="1">
        <v>0.458700001239777</v>
      </c>
      <c r="GF34" s="1">
        <v>0.46020001173019398</v>
      </c>
      <c r="GG34" s="1">
        <v>0.462099999189377</v>
      </c>
      <c r="GH34" s="1">
        <v>0.46520000696182301</v>
      </c>
      <c r="GI34" s="1">
        <v>0.46750000119209301</v>
      </c>
      <c r="GJ34" s="1">
        <v>0.46959999203681901</v>
      </c>
      <c r="GK34" s="1">
        <v>0.47400000691413902</v>
      </c>
      <c r="GL34" s="1">
        <v>0.47690001130104098</v>
      </c>
      <c r="GM34" s="1">
        <v>0.48050001263618503</v>
      </c>
      <c r="GN34" s="1">
        <v>0.48420000076293901</v>
      </c>
      <c r="GO34" s="1">
        <v>0.48719999194145203</v>
      </c>
      <c r="GP34" s="1">
        <v>0.49029999971389798</v>
      </c>
      <c r="GQ34" s="1">
        <v>0.49509999155998202</v>
      </c>
      <c r="GR34" s="1">
        <v>0.49790000915527299</v>
      </c>
      <c r="GS34" s="1">
        <v>0.50489997863769498</v>
      </c>
      <c r="GT34" s="1">
        <v>0.50819998979568504</v>
      </c>
      <c r="GU34" s="1">
        <v>0.51150000095367398</v>
      </c>
      <c r="GV34" s="1">
        <v>0.51590001583099399</v>
      </c>
      <c r="GW34" s="1">
        <v>0.51910001039505005</v>
      </c>
      <c r="GX34" s="1">
        <v>0.52300000190734897</v>
      </c>
      <c r="GY34" s="1">
        <v>0.52789998054504395</v>
      </c>
      <c r="GZ34" s="1">
        <v>0.52979999780654896</v>
      </c>
      <c r="HA34" s="1">
        <v>0.53219997882842995</v>
      </c>
      <c r="HB34" s="1">
        <v>0.53750002384185802</v>
      </c>
      <c r="HC34" s="1">
        <v>0.54110002517700195</v>
      </c>
      <c r="HD34" s="1">
        <v>0.54490000009536699</v>
      </c>
      <c r="HE34" s="1">
        <v>0.54699999094009399</v>
      </c>
      <c r="HF34" s="1">
        <v>0.54970002174377397</v>
      </c>
      <c r="HG34" s="1">
        <v>0.55269998311996504</v>
      </c>
      <c r="HH34" s="1">
        <v>0.55440002679824796</v>
      </c>
      <c r="HI34" s="1">
        <v>0.55650001764297496</v>
      </c>
      <c r="HJ34" s="1">
        <v>0.558000028133392</v>
      </c>
      <c r="HK34" s="1">
        <v>0.56010001897811901</v>
      </c>
      <c r="HL34" s="1">
        <v>0.56290000677108798</v>
      </c>
      <c r="HM34" s="1">
        <v>0.56370002031326305</v>
      </c>
      <c r="HN34" s="1">
        <v>0.56529998779296897</v>
      </c>
      <c r="HO34" s="1">
        <v>0.56660002470016502</v>
      </c>
      <c r="HP34" s="1">
        <v>0.56739997863769498</v>
      </c>
      <c r="HQ34" s="1">
        <v>0.56779998540878296</v>
      </c>
      <c r="HR34" s="1">
        <v>0.56830000877380404</v>
      </c>
      <c r="HS34" s="1">
        <v>0.56840002536773704</v>
      </c>
      <c r="HT34" s="1">
        <v>0.56830000877380404</v>
      </c>
      <c r="HU34" s="1">
        <v>0.56809997558593806</v>
      </c>
      <c r="HV34" s="1">
        <v>0.56770002841949496</v>
      </c>
      <c r="HW34" s="1">
        <v>0.56669998168945301</v>
      </c>
      <c r="HX34" s="1">
        <v>0.56590002775192305</v>
      </c>
      <c r="HY34" s="1">
        <v>0.56529998779296897</v>
      </c>
      <c r="HZ34" s="1">
        <v>0.56470000743866</v>
      </c>
      <c r="IA34" s="1">
        <v>0.56339997053146396</v>
      </c>
      <c r="IB34" s="1">
        <v>0.56269997358322099</v>
      </c>
      <c r="IC34" s="1">
        <v>0.56160002946853604</v>
      </c>
      <c r="ID34" s="1">
        <v>0.56110000610351596</v>
      </c>
      <c r="IE34" s="1">
        <v>0.56029999256134</v>
      </c>
      <c r="IF34" s="1">
        <v>0.55860000848770197</v>
      </c>
      <c r="IG34" s="1">
        <v>0.55650001764297496</v>
      </c>
      <c r="IH34" s="1">
        <v>0.55419999361038197</v>
      </c>
      <c r="II34" s="1">
        <v>0.55309998989105202</v>
      </c>
      <c r="IJ34" s="1">
        <v>0.55169999599456798</v>
      </c>
      <c r="IK34" s="1">
        <v>0.55059999227523804</v>
      </c>
      <c r="IL34" s="1">
        <v>0.55010002851486195</v>
      </c>
      <c r="IM34" s="1">
        <v>0.54820001125335704</v>
      </c>
      <c r="IN34" s="1">
        <v>0.54710000753402699</v>
      </c>
      <c r="IO34" s="1">
        <v>0.54579997062683105</v>
      </c>
      <c r="IP34" s="1">
        <v>0.54479998350143399</v>
      </c>
      <c r="IQ34" s="1">
        <v>0.54320001602172896</v>
      </c>
      <c r="IR34" s="1">
        <v>0.54220002889633201</v>
      </c>
      <c r="IS34" s="1">
        <v>0.54079997539520297</v>
      </c>
      <c r="IT34" s="1">
        <v>0.53990000486373901</v>
      </c>
      <c r="IU34" s="1">
        <v>0.53899997472763095</v>
      </c>
      <c r="IV34" s="1">
        <v>0.53839999437332198</v>
      </c>
      <c r="IW34" s="1">
        <v>0.53769999742507901</v>
      </c>
      <c r="IX34" s="1">
        <v>0.53659999370574996</v>
      </c>
      <c r="IY34" s="1">
        <v>0.535799980163574</v>
      </c>
      <c r="IZ34" s="1">
        <v>0.53490000963211104</v>
      </c>
      <c r="JA34" s="1">
        <v>0.53430002927780196</v>
      </c>
      <c r="JB34" s="1">
        <v>0.53380000591278098</v>
      </c>
      <c r="JC34" s="1">
        <v>0.53369998931884799</v>
      </c>
      <c r="JD34" s="1">
        <v>0.533399999141693</v>
      </c>
      <c r="JE34" s="1">
        <v>0.53310000896453902</v>
      </c>
      <c r="JF34" s="1">
        <v>0.53259998559951804</v>
      </c>
      <c r="JG34" s="1">
        <v>0.53250002861023005</v>
      </c>
      <c r="JH34" s="1">
        <v>0.53210002183914196</v>
      </c>
      <c r="JI34" s="1">
        <v>0.53189998865127597</v>
      </c>
      <c r="JJ34" s="1">
        <v>0.53179997205734297</v>
      </c>
      <c r="JK34" s="1">
        <v>0.53149998188018799</v>
      </c>
      <c r="JL34" s="1">
        <v>0.53170001506805398</v>
      </c>
      <c r="JM34" s="1">
        <v>0.53159999847412098</v>
      </c>
      <c r="JN34" s="1">
        <v>0.53149998188018799</v>
      </c>
      <c r="JO34" s="1">
        <v>0.53149998188018799</v>
      </c>
      <c r="JP34" s="1">
        <v>0.53170001506805398</v>
      </c>
      <c r="JQ34" s="1">
        <v>0.53189998865127597</v>
      </c>
      <c r="JR34" s="1">
        <v>0.53200000524520896</v>
      </c>
      <c r="JS34" s="1">
        <v>0.53200000524520896</v>
      </c>
      <c r="JT34" s="1">
        <v>0.53200000524520896</v>
      </c>
      <c r="JU34" s="1">
        <v>0.53259998559951804</v>
      </c>
      <c r="JV34" s="1">
        <v>0.53299999237060602</v>
      </c>
      <c r="JW34" s="1">
        <v>0.53310000896453902</v>
      </c>
      <c r="JX34" s="1">
        <v>0.533500015735626</v>
      </c>
      <c r="JY34" s="1">
        <v>0.53390002250671398</v>
      </c>
      <c r="JZ34" s="1">
        <v>0.53439998626708995</v>
      </c>
      <c r="KA34" s="1">
        <v>0.53469997644424405</v>
      </c>
      <c r="KB34" s="1">
        <v>0.53500002622604403</v>
      </c>
      <c r="KC34" s="1">
        <v>0.53519999980926503</v>
      </c>
      <c r="KD34" s="1">
        <v>0.53549998998642001</v>
      </c>
      <c r="KE34" s="1">
        <v>0.535799980163574</v>
      </c>
      <c r="KF34" s="1">
        <v>0.53640002012252797</v>
      </c>
      <c r="KG34" s="1">
        <v>0.53649997711181596</v>
      </c>
      <c r="KH34" s="1">
        <v>0.53670001029968295</v>
      </c>
      <c r="KI34" s="1">
        <v>0.53689998388290405</v>
      </c>
      <c r="KJ34" s="1">
        <v>0.53740000724792503</v>
      </c>
      <c r="KK34" s="1">
        <v>0.53750002384185802</v>
      </c>
      <c r="KL34" s="1">
        <v>0.53769999742507901</v>
      </c>
      <c r="KM34" s="1">
        <v>0.53810000419616699</v>
      </c>
      <c r="KN34" s="1">
        <v>0.53829997777938798</v>
      </c>
      <c r="KO34" s="1">
        <v>0.53869998455047596</v>
      </c>
      <c r="KP34" s="1">
        <v>0.53909999132156405</v>
      </c>
      <c r="KQ34" s="1">
        <v>0.53909999132156405</v>
      </c>
      <c r="KR34" s="1">
        <v>0.53930002450943004</v>
      </c>
      <c r="KS34" s="1">
        <v>0.53979998826980602</v>
      </c>
      <c r="KT34" s="1">
        <v>0.54000002145767201</v>
      </c>
      <c r="KU34" s="1">
        <v>0.540199995040894</v>
      </c>
      <c r="KV34" s="1">
        <v>0.54030001163482699</v>
      </c>
      <c r="KW34" s="1">
        <v>0.54040002822875999</v>
      </c>
      <c r="KX34" s="1">
        <v>0.54060000181198098</v>
      </c>
      <c r="KY34" s="1">
        <v>0.54060000181198098</v>
      </c>
      <c r="KZ34" s="1">
        <v>0.54089999198913596</v>
      </c>
      <c r="LA34" s="1">
        <v>0.54079997539520297</v>
      </c>
      <c r="LB34" s="1">
        <v>0.54129999876022294</v>
      </c>
      <c r="LC34" s="1">
        <v>0.54140001535415705</v>
      </c>
      <c r="LD34" s="1">
        <v>0.54140001535415705</v>
      </c>
      <c r="LE34" s="1">
        <v>0.54149997234344505</v>
      </c>
      <c r="LF34" s="1">
        <v>0.54149997234344505</v>
      </c>
      <c r="LG34" s="1">
        <v>0.54149997234344505</v>
      </c>
      <c r="LH34" s="4">
        <v>0.54149997234344505</v>
      </c>
      <c r="LI34" s="1">
        <v>0.54140001535415705</v>
      </c>
      <c r="LJ34" s="1">
        <v>0.54129999876022294</v>
      </c>
      <c r="LK34" s="1">
        <v>0.54119998216628995</v>
      </c>
      <c r="LL34" s="1">
        <v>0.54089999198913596</v>
      </c>
      <c r="LM34" s="1">
        <v>0.54060000181198098</v>
      </c>
      <c r="LN34" s="1">
        <v>0.540099978446961</v>
      </c>
      <c r="LO34" s="1">
        <v>0.53949999809265103</v>
      </c>
      <c r="LP34" s="1">
        <v>0.53909999132156405</v>
      </c>
      <c r="LQ34" s="1">
        <v>0.53839999437332198</v>
      </c>
      <c r="LR34" s="1">
        <v>0.537999987602234</v>
      </c>
      <c r="LS34" s="1">
        <v>0.53740000724792503</v>
      </c>
      <c r="LT34" s="1">
        <v>0.53710001707077004</v>
      </c>
      <c r="LU34" s="1">
        <v>0.53649997711181596</v>
      </c>
      <c r="LV34" s="1">
        <v>0.53509998321533203</v>
      </c>
      <c r="LW34" s="1">
        <v>0.53430002927780196</v>
      </c>
      <c r="LX34" s="1">
        <v>0.533399999141693</v>
      </c>
      <c r="LY34" s="1">
        <v>0.53259998559951804</v>
      </c>
      <c r="LZ34" s="1">
        <v>0.53149998188018799</v>
      </c>
      <c r="MA34" s="1">
        <v>0.53079998493194602</v>
      </c>
      <c r="MB34" s="1">
        <v>0.52969998121261597</v>
      </c>
      <c r="MC34" s="1">
        <v>0.52799999713897705</v>
      </c>
      <c r="MD34" s="1">
        <v>0.526700019836426</v>
      </c>
      <c r="ME34" s="1">
        <v>0.52530002593994196</v>
      </c>
      <c r="MF34" s="1">
        <v>0.52420002222061202</v>
      </c>
      <c r="MG34" s="1">
        <v>0.52259999513626099</v>
      </c>
      <c r="MH34" s="1">
        <v>0.519999980926514</v>
      </c>
      <c r="MI34" s="1">
        <v>0.51819998025894198</v>
      </c>
      <c r="MJ34" s="1">
        <v>0.51630002260208097</v>
      </c>
      <c r="MK34" s="1">
        <v>0.51550000905990601</v>
      </c>
      <c r="ML34" s="1">
        <v>0.51370000839233398</v>
      </c>
      <c r="MM34" s="1">
        <v>0.511099994182587</v>
      </c>
      <c r="MN34" s="1">
        <v>0.50789999961853005</v>
      </c>
      <c r="MO34" s="1">
        <v>0.50550001859664895</v>
      </c>
      <c r="MP34" s="1">
        <v>0.50319999456405595</v>
      </c>
      <c r="MQ34" s="1">
        <v>0.50059998035430897</v>
      </c>
      <c r="MR34" s="1">
        <v>0.49779999256134</v>
      </c>
      <c r="MS34" s="1">
        <v>0.49599999189376798</v>
      </c>
      <c r="MT34" s="1">
        <v>0.49270001053810097</v>
      </c>
      <c r="MU34" s="1">
        <v>0.48960000276565602</v>
      </c>
      <c r="MV34" s="1">
        <v>0.48699998855590798</v>
      </c>
      <c r="MW34" s="1">
        <v>0.48449999094009399</v>
      </c>
      <c r="MX34" s="1">
        <v>0.479999989271164</v>
      </c>
      <c r="MY34" s="1">
        <v>0.47710001468658497</v>
      </c>
      <c r="MZ34" s="1">
        <v>0.472000002861023</v>
      </c>
      <c r="NA34" s="1">
        <v>0.469900012016296</v>
      </c>
      <c r="NB34" s="1">
        <v>0.46709999442100503</v>
      </c>
      <c r="NC34" s="1">
        <v>0.463200002908707</v>
      </c>
      <c r="ND34" s="1">
        <v>0.46029999852180498</v>
      </c>
      <c r="NE34" s="1">
        <v>0.45579999685287498</v>
      </c>
      <c r="NF34" s="1">
        <v>0.44890001416206399</v>
      </c>
      <c r="NG34" s="1">
        <v>0.44580000638961798</v>
      </c>
      <c r="NH34" s="1">
        <v>0.44269999861717202</v>
      </c>
      <c r="NI34" s="1">
        <v>0.43900001049041798</v>
      </c>
      <c r="NJ34" s="1">
        <v>0.434199988842011</v>
      </c>
      <c r="NK34" s="1">
        <v>0.42820000648498502</v>
      </c>
      <c r="NL34" s="1">
        <v>0.425300002098084</v>
      </c>
      <c r="NM34" s="1">
        <v>0.42210000753402699</v>
      </c>
      <c r="NN34" s="1">
        <v>0.415199995040894</v>
      </c>
      <c r="NO34" s="1">
        <v>0.411799997091293</v>
      </c>
      <c r="NP34" s="1">
        <v>0.405200004577637</v>
      </c>
      <c r="NQ34" s="1">
        <v>0.40040001273155201</v>
      </c>
      <c r="NR34" s="1">
        <v>0.39530000090599099</v>
      </c>
      <c r="NS34" s="1">
        <v>0.39039999246597301</v>
      </c>
      <c r="NT34" s="1">
        <v>0.38589999079704301</v>
      </c>
      <c r="NU34" s="1">
        <v>0.38209998607635498</v>
      </c>
      <c r="NV34" s="1">
        <v>0.37659999728202798</v>
      </c>
      <c r="NW34" s="1">
        <v>0.37340000271797202</v>
      </c>
      <c r="NX34" s="1">
        <v>0.366100013256073</v>
      </c>
      <c r="NY34" s="1">
        <v>0.36059999465942399</v>
      </c>
      <c r="NZ34" s="1">
        <v>0.35659998655319203</v>
      </c>
      <c r="OA34" s="1">
        <v>0.34909999370575001</v>
      </c>
      <c r="OB34" s="1">
        <v>0.34509998559951799</v>
      </c>
      <c r="OC34" s="1">
        <v>0.34029999375343301</v>
      </c>
      <c r="OD34" s="1">
        <v>0.33439999818801902</v>
      </c>
      <c r="OE34" s="1">
        <v>0.33199998736381497</v>
      </c>
      <c r="OF34" s="1">
        <v>0.32649999856948902</v>
      </c>
      <c r="OG34" s="1">
        <v>0.31859999895095797</v>
      </c>
      <c r="OH34" s="1">
        <v>0.31409999728202798</v>
      </c>
      <c r="OI34" s="1">
        <v>0.30930000543594399</v>
      </c>
      <c r="OJ34" s="1">
        <v>0.303600013256073</v>
      </c>
      <c r="OK34" s="1">
        <v>0.29829999804496798</v>
      </c>
      <c r="OL34" s="1">
        <v>0.29399999976158098</v>
      </c>
      <c r="OM34" s="1">
        <v>0.29080000519752502</v>
      </c>
      <c r="ON34" s="1">
        <v>0.28850001096725503</v>
      </c>
      <c r="OO34" s="1">
        <v>0.28560000658035301</v>
      </c>
      <c r="OP34" s="1">
        <v>0.27660000324249301</v>
      </c>
      <c r="OQ34" s="1">
        <v>0.27320000529289201</v>
      </c>
      <c r="OR34" s="1">
        <v>0.26949998736381497</v>
      </c>
      <c r="OS34" s="1">
        <v>0.26440000534057601</v>
      </c>
      <c r="OT34" s="1">
        <v>0.26010000705719</v>
      </c>
      <c r="OU34" s="1">
        <v>0.25400000810623202</v>
      </c>
      <c r="OV34" s="1">
        <v>0.25040000677108798</v>
      </c>
      <c r="OW34" s="1">
        <v>0.24690000712871599</v>
      </c>
      <c r="OX34" s="1">
        <v>0.24429999291896801</v>
      </c>
      <c r="OY34" s="1">
        <v>0.24099999666214</v>
      </c>
      <c r="OZ34" s="1">
        <v>0.23639999330043801</v>
      </c>
      <c r="PA34" s="1">
        <v>0.23299999535083801</v>
      </c>
      <c r="PB34" s="1">
        <v>0.22969999909400901</v>
      </c>
      <c r="PC34" s="1">
        <v>0.22689999639987901</v>
      </c>
      <c r="PD34" s="1">
        <v>0.22310000658035301</v>
      </c>
      <c r="PE34" s="1">
        <v>0.21899999678134899</v>
      </c>
      <c r="PF34" s="1">
        <v>0.21610000729560799</v>
      </c>
      <c r="PG34" s="1">
        <v>0.213799998164177</v>
      </c>
      <c r="PH34" s="1">
        <v>0.21230000257492099</v>
      </c>
      <c r="PI34" s="1">
        <v>0.207499995827675</v>
      </c>
      <c r="PJ34" s="1">
        <v>0.20379999279975899</v>
      </c>
      <c r="PK34" s="1">
        <v>0.20110000669956199</v>
      </c>
      <c r="PL34" s="1">
        <v>0.19879999756813099</v>
      </c>
      <c r="PM34" s="1">
        <v>0.19539999961853</v>
      </c>
      <c r="PN34" s="1">
        <v>0.19349999725818601</v>
      </c>
      <c r="PO34" s="1">
        <v>0.192499995231628</v>
      </c>
      <c r="PP34" s="1">
        <v>0.189099997282028</v>
      </c>
      <c r="PQ34" s="1">
        <v>0.18610000610351601</v>
      </c>
      <c r="PR34" s="1">
        <v>0.184200003743172</v>
      </c>
      <c r="PS34" s="1">
        <v>0.1824000030756</v>
      </c>
      <c r="PT34" s="1">
        <v>0.1807000041008</v>
      </c>
      <c r="PU34" s="1">
        <v>0.17890000343322801</v>
      </c>
      <c r="PV34" s="1">
        <v>0.17610000073909801</v>
      </c>
      <c r="PW34" s="1">
        <v>0.17440000176429801</v>
      </c>
      <c r="PX34" s="1">
        <v>0.17319999635219599</v>
      </c>
      <c r="PY34" s="1">
        <v>0.171900004148483</v>
      </c>
      <c r="PZ34" s="1">
        <v>0.168599992990494</v>
      </c>
      <c r="QA34" s="1">
        <v>0.16699999570846599</v>
      </c>
      <c r="QB34" s="1">
        <v>0.165199995040894</v>
      </c>
      <c r="QC34" s="1">
        <v>0.163599997758865</v>
      </c>
      <c r="QD34" s="1">
        <v>0.16089999675750699</v>
      </c>
      <c r="QE34" s="1">
        <v>0.159500002861023</v>
      </c>
      <c r="QF34" s="1">
        <v>0.15829999744892101</v>
      </c>
      <c r="QG34" s="1">
        <v>0.156900003552437</v>
      </c>
      <c r="QH34" s="1">
        <v>0.155200004577637</v>
      </c>
      <c r="QI34" s="1">
        <v>0.153400003910065</v>
      </c>
      <c r="QJ34" s="1">
        <v>0.15139999985694899</v>
      </c>
      <c r="QK34" s="1">
        <v>0.14980000257492099</v>
      </c>
      <c r="QL34" s="1">
        <v>0.148399993777275</v>
      </c>
      <c r="QM34" s="1">
        <v>0.14689999818801899</v>
      </c>
      <c r="QN34" s="1">
        <v>0.14550000429153401</v>
      </c>
      <c r="QO34" s="1">
        <v>0.14409999549388899</v>
      </c>
      <c r="QP34" s="1">
        <v>0.142900004982948</v>
      </c>
      <c r="QQ34" s="1">
        <v>0.14139999449253099</v>
      </c>
      <c r="QR34" s="1">
        <v>0.13930000364780401</v>
      </c>
      <c r="QS34" s="1">
        <v>0.137799993157387</v>
      </c>
      <c r="QT34" s="1">
        <v>0.13689999282360099</v>
      </c>
      <c r="QU34" s="1">
        <v>0.13590000569820401</v>
      </c>
      <c r="QV34" s="1">
        <v>0.13369999825954401</v>
      </c>
      <c r="QW34" s="1">
        <v>0.13249999284744299</v>
      </c>
      <c r="QX34" s="1">
        <v>0.131600007414818</v>
      </c>
      <c r="QY34" s="1">
        <v>0.13070000708103199</v>
      </c>
      <c r="QZ34" s="1">
        <v>0.12919999659061401</v>
      </c>
      <c r="RA34" s="1">
        <v>0.128299996256828</v>
      </c>
      <c r="RB34" s="1">
        <v>0.12759999930858601</v>
      </c>
      <c r="RC34" s="1">
        <v>0.12639999389648399</v>
      </c>
      <c r="RD34" s="1">
        <v>0.12520000338554399</v>
      </c>
      <c r="RE34" s="1">
        <v>0.12399999797344199</v>
      </c>
      <c r="RF34" s="1">
        <v>0.122400000691414</v>
      </c>
      <c r="RG34" s="1">
        <v>0.1216000020504</v>
      </c>
      <c r="RH34" s="1">
        <v>0.120899997651577</v>
      </c>
      <c r="RI34" s="1">
        <v>0.120200000703335</v>
      </c>
      <c r="RJ34" s="1">
        <v>0.118100002408028</v>
      </c>
      <c r="RK34" s="1">
        <v>0.117200002074242</v>
      </c>
      <c r="RL34" s="1">
        <v>0.116400003433228</v>
      </c>
      <c r="RM34" s="1">
        <v>0.115800000727177</v>
      </c>
      <c r="RN34" s="1">
        <v>0.114600002765656</v>
      </c>
      <c r="RO34" s="1">
        <v>0.113499999046326</v>
      </c>
      <c r="RP34" s="1">
        <v>0.11259999871254001</v>
      </c>
      <c r="RQ34" s="1">
        <v>0.11230000108480501</v>
      </c>
      <c r="RR34" s="1">
        <v>0.110699996352196</v>
      </c>
      <c r="RS34" s="1">
        <v>0.10980000346899001</v>
      </c>
      <c r="RT34" s="1">
        <v>0.108999997377396</v>
      </c>
      <c r="RU34" s="1">
        <v>0.108300000429153</v>
      </c>
      <c r="RV34" s="1">
        <v>0.106799997389317</v>
      </c>
      <c r="RW34" s="1">
        <v>0.106299996376038</v>
      </c>
      <c r="RX34" s="1">
        <v>0.10589999705553101</v>
      </c>
      <c r="RY34" s="1">
        <v>0.105099998414516</v>
      </c>
      <c r="RZ34" s="1">
        <v>0.104099996387959</v>
      </c>
      <c r="SA34" s="1">
        <v>0.103299997746944</v>
      </c>
      <c r="SB34" s="1">
        <v>0.102300003170967</v>
      </c>
      <c r="SC34" s="1">
        <v>0.101499997079372</v>
      </c>
      <c r="SD34" s="1">
        <v>0.10080000013113</v>
      </c>
      <c r="SE34" s="1">
        <v>0.100500002503395</v>
      </c>
      <c r="SF34" s="1">
        <v>9.9699996411800398E-2</v>
      </c>
      <c r="SG34" s="1">
        <v>9.8800003528594998E-2</v>
      </c>
      <c r="SH34" s="1">
        <v>9.8300002515315996E-2</v>
      </c>
      <c r="SI34" s="1">
        <v>9.7800001502037104E-2</v>
      </c>
      <c r="SJ34" s="1">
        <v>9.7300000488758101E-2</v>
      </c>
      <c r="SK34" s="1">
        <v>9.66000035405159E-2</v>
      </c>
      <c r="SL34" s="1">
        <v>9.5700003206729903E-2</v>
      </c>
      <c r="SM34" s="1">
        <v>9.4899997115135207E-2</v>
      </c>
      <c r="SN34" s="1">
        <v>9.4599999487400097E-2</v>
      </c>
      <c r="SO34" s="1">
        <v>9.4099998474121094E-2</v>
      </c>
      <c r="SP34" s="1">
        <v>9.3299999833106995E-2</v>
      </c>
      <c r="SQ34" s="1">
        <v>9.3000002205371898E-2</v>
      </c>
      <c r="SR34" s="1">
        <v>9.2699997127056094E-2</v>
      </c>
      <c r="SS34" s="1">
        <v>9.2200003564357799E-2</v>
      </c>
      <c r="ST34" s="1">
        <v>9.1399997472763103E-2</v>
      </c>
      <c r="SU34" s="1">
        <v>9.08999964594841E-2</v>
      </c>
      <c r="SV34" s="1">
        <v>9.0599998831749004E-2</v>
      </c>
      <c r="SW34" s="1">
        <v>9.00000035762787E-2</v>
      </c>
      <c r="SX34" s="1">
        <v>8.9699998497962993E-2</v>
      </c>
      <c r="SY34" s="1">
        <v>8.94000008702278E-2</v>
      </c>
      <c r="SZ34" s="1">
        <v>8.8799998164176899E-2</v>
      </c>
      <c r="TA34" s="1">
        <v>8.8600002229213701E-2</v>
      </c>
      <c r="TB34" s="1">
        <v>8.8600002229213701E-2</v>
      </c>
      <c r="TC34" s="1">
        <v>8.7600000202655806E-2</v>
      </c>
      <c r="TD34" s="1">
        <v>8.7600000202655806E-2</v>
      </c>
      <c r="TE34" s="1">
        <v>8.7099999189376803E-2</v>
      </c>
      <c r="TF34" s="1">
        <v>8.6900003254413605E-2</v>
      </c>
      <c r="TG34" s="1">
        <v>8.6900003254413605E-2</v>
      </c>
      <c r="TH34" s="1">
        <v>8.6900003254413605E-2</v>
      </c>
      <c r="TI34" s="1">
        <v>8.6999997496604906E-2</v>
      </c>
      <c r="TJ34" s="1">
        <v>8.6900003254413605E-2</v>
      </c>
      <c r="TK34" s="1">
        <v>8.6800001561641693E-2</v>
      </c>
      <c r="TL34" s="1">
        <v>8.7200000882148701E-2</v>
      </c>
      <c r="TM34" s="1">
        <v>8.7499998509883894E-2</v>
      </c>
      <c r="TN34" s="1">
        <v>8.7600000202655806E-2</v>
      </c>
      <c r="TO34" s="1">
        <v>8.7800003588199602E-2</v>
      </c>
      <c r="TP34" s="1">
        <v>8.7800003588199602E-2</v>
      </c>
      <c r="TQ34" s="1">
        <v>8.79999995231628E-2</v>
      </c>
      <c r="TR34" s="1">
        <v>8.8100001215934795E-2</v>
      </c>
      <c r="TS34" s="1">
        <v>8.79999995231628E-2</v>
      </c>
      <c r="TT34" s="1">
        <v>8.8100001215934795E-2</v>
      </c>
      <c r="TU34" s="1">
        <v>8.7899997830390902E-2</v>
      </c>
      <c r="TV34" s="1">
        <v>8.7899997830390902E-2</v>
      </c>
      <c r="TW34" s="1">
        <v>8.7700001895427704E-2</v>
      </c>
      <c r="TX34" s="1">
        <v>8.7600000202655806E-2</v>
      </c>
      <c r="TY34" s="1">
        <v>8.7600000202655806E-2</v>
      </c>
      <c r="TZ34" s="1">
        <v>8.7399996817111997E-2</v>
      </c>
      <c r="UA34" s="1">
        <v>8.7300002574920696E-2</v>
      </c>
      <c r="UB34" s="1">
        <v>8.7099999189376803E-2</v>
      </c>
      <c r="UC34" s="1">
        <v>8.6900003254413605E-2</v>
      </c>
      <c r="UD34" s="1">
        <v>8.6699999868869795E-2</v>
      </c>
      <c r="UE34" s="1">
        <v>8.6599998176097898E-2</v>
      </c>
      <c r="UF34" s="1">
        <v>8.6400002241134602E-2</v>
      </c>
      <c r="UG34" s="1">
        <v>8.6300000548362704E-2</v>
      </c>
      <c r="UH34" s="1">
        <v>8.6199998855590806E-2</v>
      </c>
      <c r="UI34" s="1">
        <v>8.5900001227855696E-2</v>
      </c>
      <c r="UJ34" s="1">
        <v>8.5799999535083799E-2</v>
      </c>
      <c r="UK34" s="1">
        <v>8.5600003600120503E-2</v>
      </c>
      <c r="UL34" s="1">
        <v>8.5500001907348605E-2</v>
      </c>
      <c r="UM34" s="1">
        <v>8.5400000214576693E-2</v>
      </c>
      <c r="UN34" s="1">
        <v>8.5199996829032898E-2</v>
      </c>
      <c r="UO34" s="1">
        <v>8.5100002586841597E-2</v>
      </c>
      <c r="UP34" s="1">
        <v>8.5100002586841597E-2</v>
      </c>
      <c r="UQ34" s="1">
        <v>8.4799997508525904E-2</v>
      </c>
      <c r="UR34" s="1">
        <v>8.4700003266334506E-2</v>
      </c>
      <c r="US34" s="1">
        <v>8.4600001573562594E-2</v>
      </c>
      <c r="UT34" s="1">
        <v>8.4299996495246901E-2</v>
      </c>
      <c r="UU34" s="1">
        <v>8.4299996495246901E-2</v>
      </c>
      <c r="UV34" s="1">
        <v>8.42000022530556E-2</v>
      </c>
      <c r="UW34" s="1">
        <v>8.4100000560283703E-2</v>
      </c>
      <c r="UX34" s="1">
        <v>8.3999998867511805E-2</v>
      </c>
      <c r="UY34" s="1">
        <v>8.3999998867511805E-2</v>
      </c>
      <c r="UZ34" s="1">
        <v>8.3800002932548495E-2</v>
      </c>
      <c r="VA34" s="1">
        <v>8.35999995470047E-2</v>
      </c>
      <c r="VB34" s="1">
        <v>8.3700001239776597E-2</v>
      </c>
      <c r="VC34" s="1">
        <v>8.35999995470047E-2</v>
      </c>
      <c r="VD34" s="1">
        <v>8.35999995470047E-2</v>
      </c>
      <c r="VE34" s="1">
        <v>8.35999995470047E-2</v>
      </c>
      <c r="VF34" s="1">
        <v>8.3499997854232802E-2</v>
      </c>
      <c r="VG34" s="1">
        <v>8.35999995470047E-2</v>
      </c>
      <c r="VH34" s="1">
        <v>8.3700001239776597E-2</v>
      </c>
      <c r="VI34" s="1">
        <v>8.3700001239776597E-2</v>
      </c>
      <c r="VJ34" s="1">
        <v>8.35999995470047E-2</v>
      </c>
      <c r="VK34" s="1">
        <v>8.3700001239776597E-2</v>
      </c>
      <c r="VL34" s="1">
        <v>8.3499997854232802E-2</v>
      </c>
      <c r="VM34" s="1">
        <v>8.3499997854232802E-2</v>
      </c>
      <c r="VN34" s="1">
        <v>8.3499997854232802E-2</v>
      </c>
      <c r="VO34" s="1">
        <v>8.3499997854232802E-2</v>
      </c>
      <c r="VP34" s="1">
        <v>8.35999995470047E-2</v>
      </c>
      <c r="VQ34" s="1">
        <v>8.35999995470047E-2</v>
      </c>
      <c r="VR34" s="1">
        <v>8.3400003612041501E-2</v>
      </c>
      <c r="VS34" s="1">
        <v>8.3899997174739796E-2</v>
      </c>
      <c r="VT34" s="1">
        <v>8.3899997174739796E-2</v>
      </c>
      <c r="VU34" s="1">
        <v>8.3999998867511805E-2</v>
      </c>
      <c r="VV34" s="1">
        <v>8.42000022530556E-2</v>
      </c>
      <c r="VW34" s="1">
        <v>8.4299996495246901E-2</v>
      </c>
      <c r="VX34" s="1">
        <v>8.4499999880790697E-2</v>
      </c>
      <c r="VY34" s="1">
        <v>8.4499999880790697E-2</v>
      </c>
      <c r="VZ34" s="1">
        <v>8.4100000560283703E-2</v>
      </c>
      <c r="WA34" s="1">
        <v>8.4499999880790697E-2</v>
      </c>
      <c r="WB34" s="1">
        <v>8.4600001573562594E-2</v>
      </c>
      <c r="WC34" s="1">
        <v>8.4600001573562594E-2</v>
      </c>
      <c r="WD34" s="1">
        <v>8.4799997508525904E-2</v>
      </c>
    </row>
    <row r="35" spans="1:602" x14ac:dyDescent="0.2">
      <c r="A35" s="3" t="s">
        <v>50</v>
      </c>
      <c r="B35" s="1">
        <v>0.61890000104904197</v>
      </c>
      <c r="C35" s="1">
        <v>0.616199970245361</v>
      </c>
      <c r="D35" s="1">
        <v>0.61229997873306297</v>
      </c>
      <c r="E35" s="1">
        <v>0.60790002346038796</v>
      </c>
      <c r="F35" s="1">
        <v>0.60399997234344505</v>
      </c>
      <c r="G35" s="1">
        <v>0.60140001773834195</v>
      </c>
      <c r="H35" s="1">
        <v>0.59750002622604403</v>
      </c>
      <c r="I35" s="1">
        <v>0.59439998865127597</v>
      </c>
      <c r="J35" s="1">
        <v>0.59090000391006503</v>
      </c>
      <c r="K35" s="1">
        <v>0.58789998292922996</v>
      </c>
      <c r="L35" s="1">
        <v>0.58520001173019398</v>
      </c>
      <c r="M35" s="1">
        <v>0.58300000429153398</v>
      </c>
      <c r="N35" s="1">
        <v>0.57959997653961204</v>
      </c>
      <c r="O35" s="1">
        <v>0.57660001516342196</v>
      </c>
      <c r="P35" s="1">
        <v>0.57330000400543202</v>
      </c>
      <c r="Q35" s="1">
        <v>0.571300029754639</v>
      </c>
      <c r="R35" s="1">
        <v>0.57389998435974099</v>
      </c>
      <c r="S35" s="1">
        <v>0.57039999961853005</v>
      </c>
      <c r="T35" s="1">
        <v>0.56730002164840698</v>
      </c>
      <c r="U35" s="1">
        <v>0.56459999084472701</v>
      </c>
      <c r="V35" s="1">
        <v>0.56279999017715499</v>
      </c>
      <c r="W35" s="1">
        <v>0.56069999933242798</v>
      </c>
      <c r="X35" s="1">
        <v>0.55870002508163497</v>
      </c>
      <c r="Y35" s="1">
        <v>0.55470001697540305</v>
      </c>
      <c r="Z35" s="1">
        <v>0.55229997634887695</v>
      </c>
      <c r="AA35" s="1">
        <v>0.55010002851486195</v>
      </c>
      <c r="AB35" s="1">
        <v>0.54769998788833596</v>
      </c>
      <c r="AC35" s="1">
        <v>0.54570001363754295</v>
      </c>
      <c r="AD35" s="1">
        <v>0.54390001296997104</v>
      </c>
      <c r="AE35" s="1">
        <v>0.54199999570846602</v>
      </c>
      <c r="AF35" s="1">
        <v>0.540099978446961</v>
      </c>
      <c r="AG35" s="1">
        <v>0.53829997777938798</v>
      </c>
      <c r="AH35" s="1">
        <v>0.53689998388290405</v>
      </c>
      <c r="AI35" s="1">
        <v>0.53530001640319802</v>
      </c>
      <c r="AJ35" s="1">
        <v>0.53299999237060602</v>
      </c>
      <c r="AK35" s="1">
        <v>0.53140002489089999</v>
      </c>
      <c r="AL35" s="1">
        <v>0.52999997138977095</v>
      </c>
      <c r="AM35" s="1">
        <v>0.52880001068115201</v>
      </c>
      <c r="AN35" s="1">
        <v>0.52759999036788896</v>
      </c>
      <c r="AO35" s="1">
        <v>0.52649998664856001</v>
      </c>
      <c r="AP35" s="1">
        <v>0.52530002593994196</v>
      </c>
      <c r="AQ35" s="1">
        <v>0.52369999885559104</v>
      </c>
      <c r="AR35" s="1">
        <v>0.52289998531341597</v>
      </c>
      <c r="AS35" s="1">
        <v>0.52219998836517301</v>
      </c>
      <c r="AT35" s="1">
        <v>0.52050000429153398</v>
      </c>
      <c r="AU35" s="1">
        <v>0.51969999074935902</v>
      </c>
      <c r="AV35" s="1">
        <v>0.51880002021789595</v>
      </c>
      <c r="AW35" s="1">
        <v>0.517899990081787</v>
      </c>
      <c r="AX35" s="1">
        <v>0.51719999313354503</v>
      </c>
      <c r="AY35" s="1">
        <v>0.51590001583099399</v>
      </c>
      <c r="AZ35" s="1">
        <v>0.51539999246597301</v>
      </c>
      <c r="BA35" s="1">
        <v>0.51469999551773105</v>
      </c>
      <c r="BB35" s="1">
        <v>0.513400018215179</v>
      </c>
      <c r="BC35" s="1">
        <v>0.51239997148513805</v>
      </c>
      <c r="BD35" s="1">
        <v>0.51150000095367398</v>
      </c>
      <c r="BE35" s="1">
        <v>0.51050001382827803</v>
      </c>
      <c r="BF35" s="1">
        <v>0.50940001010894798</v>
      </c>
      <c r="BG35" s="1">
        <v>0.50849997997283902</v>
      </c>
      <c r="BH35" s="1">
        <v>0.50749999284744296</v>
      </c>
      <c r="BI35" s="1">
        <v>0.506699979305267</v>
      </c>
      <c r="BJ35" s="1">
        <v>0.50569999217987105</v>
      </c>
      <c r="BK35" s="1">
        <v>0.50429999828338601</v>
      </c>
      <c r="BL35" s="1">
        <v>0.50340002775192305</v>
      </c>
      <c r="BM35" s="1">
        <v>0.50190001726150502</v>
      </c>
      <c r="BN35" s="1">
        <v>0.50099998712539695</v>
      </c>
      <c r="BO35" s="1">
        <v>0.5</v>
      </c>
      <c r="BP35" s="1">
        <v>0.49900001287460299</v>
      </c>
      <c r="BQ35" s="1">
        <v>0.49810001254081698</v>
      </c>
      <c r="BR35" s="1">
        <v>0.49709999561309798</v>
      </c>
      <c r="BS35" s="1">
        <v>0.49599999189376798</v>
      </c>
      <c r="BT35" s="1">
        <v>0.49500000476837203</v>
      </c>
      <c r="BU35" s="1">
        <v>0.49360001087188698</v>
      </c>
      <c r="BV35" s="1">
        <v>0.49270001053810097</v>
      </c>
      <c r="BW35" s="1">
        <v>0.49180001020431502</v>
      </c>
      <c r="BX35" s="1">
        <v>0.48960000276565602</v>
      </c>
      <c r="BY35" s="1">
        <v>0.48840001225471502</v>
      </c>
      <c r="BZ35" s="1">
        <v>0.48710000514984098</v>
      </c>
      <c r="CA35" s="1">
        <v>0.48590001463890098</v>
      </c>
      <c r="CB35" s="1">
        <v>0.48469999432563798</v>
      </c>
      <c r="CC35" s="1">
        <v>0.483300000429153</v>
      </c>
      <c r="CD35" s="1">
        <v>0.48269999027252197</v>
      </c>
      <c r="CE35" s="1">
        <v>0.48199999332428001</v>
      </c>
      <c r="CF35" s="1">
        <v>0.48050001263618503</v>
      </c>
      <c r="CG35" s="1">
        <v>0.47909998893737799</v>
      </c>
      <c r="CH35" s="1">
        <v>0.477600008249283</v>
      </c>
      <c r="CI35" s="1">
        <v>0.476500004529953</v>
      </c>
      <c r="CJ35" s="1">
        <v>0.474299997091293</v>
      </c>
      <c r="CK35" s="1">
        <v>0.47310000658035301</v>
      </c>
      <c r="CL35" s="1">
        <v>0.47220000624656699</v>
      </c>
      <c r="CM35" s="1">
        <v>0.47130000591278098</v>
      </c>
      <c r="CN35" s="1">
        <v>0.47049999237060602</v>
      </c>
      <c r="CO35" s="1">
        <v>0.46889999508857699</v>
      </c>
      <c r="CP35" s="1">
        <v>0.46750000119209301</v>
      </c>
      <c r="CQ35" s="1">
        <v>0.46630001068115201</v>
      </c>
      <c r="CR35" s="1">
        <v>0.46529999375343301</v>
      </c>
      <c r="CS35" s="1">
        <v>0.464199990034103</v>
      </c>
      <c r="CT35" s="1">
        <v>0.46329998970031699</v>
      </c>
      <c r="CU35" s="1">
        <v>0.46239998936653098</v>
      </c>
      <c r="CV35" s="1">
        <v>0.46149998903274497</v>
      </c>
      <c r="CW35" s="1">
        <v>0.46050000190734902</v>
      </c>
      <c r="CX35" s="1">
        <v>0.45969998836517301</v>
      </c>
      <c r="CY35" s="1">
        <v>0.458700001239777</v>
      </c>
      <c r="CZ35" s="1">
        <v>0.45780000090599099</v>
      </c>
      <c r="DA35" s="1">
        <v>0.45669999718666099</v>
      </c>
      <c r="DB35" s="1">
        <v>0.45559999346733099</v>
      </c>
      <c r="DC35" s="1">
        <v>0.45449998974800099</v>
      </c>
      <c r="DD35" s="1">
        <v>0.45399999618530301</v>
      </c>
      <c r="DE35" s="1">
        <v>0.45320001244545</v>
      </c>
      <c r="DF35" s="1">
        <v>0.45149999856948902</v>
      </c>
      <c r="DG35" s="1">
        <v>0.45120000839233398</v>
      </c>
      <c r="DH35" s="1">
        <v>0.450899988412857</v>
      </c>
      <c r="DI35" s="1">
        <v>0.44999998807907099</v>
      </c>
      <c r="DJ35" s="1">
        <v>0.44929999113082902</v>
      </c>
      <c r="DK35" s="1">
        <v>0.44839999079704301</v>
      </c>
      <c r="DL35" s="1">
        <v>0.44769999384880099</v>
      </c>
      <c r="DM35" s="1">
        <v>0.44720000028610202</v>
      </c>
      <c r="DN35" s="1">
        <v>0.44670000672340399</v>
      </c>
      <c r="DO35" s="1">
        <v>0.44629999995231601</v>
      </c>
      <c r="DP35" s="1">
        <v>0.44549998641014099</v>
      </c>
      <c r="DQ35" s="1">
        <v>0.44479998946189903</v>
      </c>
      <c r="DR35" s="1">
        <v>0.44420000910759</v>
      </c>
      <c r="DS35" s="1">
        <v>0.44319999217987099</v>
      </c>
      <c r="DT35" s="1">
        <v>0.44279998540878301</v>
      </c>
      <c r="DU35" s="1">
        <v>0.44240000844001798</v>
      </c>
      <c r="DV35" s="1">
        <v>0.44150000810623202</v>
      </c>
      <c r="DW35" s="1">
        <v>0.44110000133514399</v>
      </c>
      <c r="DX35" s="1">
        <v>0.4408999979496</v>
      </c>
      <c r="DY35" s="1">
        <v>0.44049999117851302</v>
      </c>
      <c r="DZ35" s="1">
        <v>0.44040000438690202</v>
      </c>
      <c r="EA35" s="1">
        <v>0.44029998779296903</v>
      </c>
      <c r="EB35" s="1">
        <v>0.44010001420974698</v>
      </c>
      <c r="EC35" s="1">
        <v>0.43999999761581399</v>
      </c>
      <c r="ED35" s="1">
        <v>0.43990001082420399</v>
      </c>
      <c r="EE35" s="1">
        <v>0.43999999761581399</v>
      </c>
      <c r="EF35" s="1">
        <v>0.43990001082420399</v>
      </c>
      <c r="EG35" s="1">
        <v>0.43990001082420399</v>
      </c>
      <c r="EH35" s="1">
        <v>0.43970000743866</v>
      </c>
      <c r="EI35" s="1">
        <v>0.43979999423027</v>
      </c>
      <c r="EJ35" s="1">
        <v>0.43990001082420399</v>
      </c>
      <c r="EK35" s="1">
        <v>0.44010001420974698</v>
      </c>
      <c r="EL35" s="1">
        <v>0.43990001082420399</v>
      </c>
      <c r="EM35" s="1">
        <v>0.44020000100135798</v>
      </c>
      <c r="EN35" s="1">
        <v>0.44029998779296903</v>
      </c>
      <c r="EO35" s="1">
        <v>0.44049999117851302</v>
      </c>
      <c r="EP35" s="1">
        <v>0.44060000777244601</v>
      </c>
      <c r="EQ35" s="1">
        <v>0.44080001115799</v>
      </c>
      <c r="ER35" s="1">
        <v>0.4408999979496</v>
      </c>
      <c r="ES35" s="1">
        <v>0.44150000810623202</v>
      </c>
      <c r="ET35" s="1">
        <v>0.44170001149177601</v>
      </c>
      <c r="EU35" s="1">
        <v>0.44220000505447399</v>
      </c>
      <c r="EV35" s="1">
        <v>0.44260001182556202</v>
      </c>
      <c r="EW35" s="1">
        <v>0.44319999217987099</v>
      </c>
      <c r="EX35" s="1">
        <v>0.44369998574256903</v>
      </c>
      <c r="EY35" s="1">
        <v>0.44440001249313399</v>
      </c>
      <c r="EZ35" s="1">
        <v>0.44530001282692</v>
      </c>
      <c r="FA35" s="1">
        <v>0.44629999995231601</v>
      </c>
      <c r="FB35" s="1">
        <v>0.44699999690055903</v>
      </c>
      <c r="FC35" s="1">
        <v>0.44760000705719</v>
      </c>
      <c r="FD35" s="1">
        <v>0.44929999113082902</v>
      </c>
      <c r="FE35" s="1">
        <v>0.44999998807907099</v>
      </c>
      <c r="FF35" s="1">
        <v>0.45159998536109902</v>
      </c>
      <c r="FG35" s="1">
        <v>0.45260000228881803</v>
      </c>
      <c r="FH35" s="1">
        <v>0.45399999618530301</v>
      </c>
      <c r="FI35" s="1">
        <v>0.45489999651908902</v>
      </c>
      <c r="FJ35" s="1">
        <v>0.45660001039504999</v>
      </c>
      <c r="FK35" s="1">
        <v>0.45780000090599099</v>
      </c>
      <c r="FL35" s="1">
        <v>0.45910000801086398</v>
      </c>
      <c r="FM35" s="1">
        <v>0.46129998564720198</v>
      </c>
      <c r="FN35" s="1">
        <v>0.463099986314774</v>
      </c>
      <c r="FO35" s="1">
        <v>0.465400010347366</v>
      </c>
      <c r="FP35" s="1">
        <v>0.46680000424385099</v>
      </c>
      <c r="FQ35" s="1">
        <v>0.46999999880790699</v>
      </c>
      <c r="FR35" s="1">
        <v>0.47380000352859503</v>
      </c>
      <c r="FS35" s="1">
        <v>0.47589999437332198</v>
      </c>
      <c r="FT35" s="1">
        <v>0.47830000519752502</v>
      </c>
      <c r="FU35" s="1">
        <v>0.48140001296997098</v>
      </c>
      <c r="FV35" s="1">
        <v>0.48489999771118197</v>
      </c>
      <c r="FW35" s="1">
        <v>0.487800002098084</v>
      </c>
      <c r="FX35" s="1">
        <v>0.49050000309944197</v>
      </c>
      <c r="FY35" s="1">
        <v>0.49329999089241</v>
      </c>
      <c r="FZ35" s="1">
        <v>0.50029999017715499</v>
      </c>
      <c r="GA35" s="1">
        <v>0.50360000133514404</v>
      </c>
      <c r="GB35" s="1">
        <v>0.50590002536773704</v>
      </c>
      <c r="GC35" s="1">
        <v>0.50849997997283902</v>
      </c>
      <c r="GD35" s="1">
        <v>0.51380002498626698</v>
      </c>
      <c r="GE35" s="1">
        <v>0.51749998331069902</v>
      </c>
      <c r="GF35" s="1">
        <v>0.520099997520447</v>
      </c>
      <c r="GG35" s="1">
        <v>0.52350002527236905</v>
      </c>
      <c r="GH35" s="1">
        <v>0.52649998664856001</v>
      </c>
      <c r="GI35" s="1">
        <v>0.53450000286102295</v>
      </c>
      <c r="GJ35" s="1">
        <v>0.53899997472763095</v>
      </c>
      <c r="GK35" s="1">
        <v>0.54400002956390403</v>
      </c>
      <c r="GL35" s="1">
        <v>0.549099981784821</v>
      </c>
      <c r="GM35" s="1">
        <v>0.55519998073577903</v>
      </c>
      <c r="GN35" s="1">
        <v>0.56139999628067005</v>
      </c>
      <c r="GO35" s="1">
        <v>0.56660002470016502</v>
      </c>
      <c r="GP35" s="1">
        <v>0.57179999351501498</v>
      </c>
      <c r="GQ35" s="1">
        <v>0.57990002632141102</v>
      </c>
      <c r="GR35" s="1">
        <v>0.584800004959107</v>
      </c>
      <c r="GS35" s="1">
        <v>0.59649997949600198</v>
      </c>
      <c r="GT35" s="1">
        <v>0.60199999809265103</v>
      </c>
      <c r="GU35" s="1">
        <v>0.60759997367858898</v>
      </c>
      <c r="GV35" s="1">
        <v>0.61500000953674305</v>
      </c>
      <c r="GW35" s="1">
        <v>0.62029999494552601</v>
      </c>
      <c r="GX35" s="1">
        <v>0.62680000066757202</v>
      </c>
      <c r="GY35" s="1">
        <v>0.63470000028610196</v>
      </c>
      <c r="GZ35" s="1">
        <v>0.63789999485015902</v>
      </c>
      <c r="HA35" s="1">
        <v>0.64190000295639105</v>
      </c>
      <c r="HB35" s="1">
        <v>0.65060001611709595</v>
      </c>
      <c r="HC35" s="1">
        <v>0.65609997510910001</v>
      </c>
      <c r="HD35" s="1">
        <v>0.66229999065399203</v>
      </c>
      <c r="HE35" s="1">
        <v>0.66570001840591397</v>
      </c>
      <c r="HF35" s="1">
        <v>0.66949999332428001</v>
      </c>
      <c r="HG35" s="1">
        <v>0.67369997501373302</v>
      </c>
      <c r="HH35" s="1">
        <v>0.67599999904632602</v>
      </c>
      <c r="HI35" s="1">
        <v>0.67849999666214</v>
      </c>
      <c r="HJ35" s="1">
        <v>0.68040001392364502</v>
      </c>
      <c r="HK35" s="1">
        <v>0.68239998817443903</v>
      </c>
      <c r="HL35" s="1">
        <v>0.68400001525878895</v>
      </c>
      <c r="HM35" s="1">
        <v>0.68489998579025302</v>
      </c>
      <c r="HN35" s="1">
        <v>0.68540000915527299</v>
      </c>
      <c r="HO35" s="1">
        <v>0.68500000238418601</v>
      </c>
      <c r="HP35" s="1">
        <v>0.68409997224807695</v>
      </c>
      <c r="HQ35" s="1">
        <v>0.68190002441406306</v>
      </c>
      <c r="HR35" s="1">
        <v>0.68000000715255704</v>
      </c>
      <c r="HS35" s="1">
        <v>0.67739999294280995</v>
      </c>
      <c r="HT35" s="1">
        <v>0.674099981784821</v>
      </c>
      <c r="HU35" s="1">
        <v>0.66979998350143399</v>
      </c>
      <c r="HV35" s="1">
        <v>0.66449999809265103</v>
      </c>
      <c r="HW35" s="1">
        <v>0.66030001640319802</v>
      </c>
      <c r="HX35" s="1">
        <v>0.65329998731613204</v>
      </c>
      <c r="HY35" s="1">
        <v>0.64819997549056996</v>
      </c>
      <c r="HZ35" s="1">
        <v>0.64329999685287498</v>
      </c>
      <c r="IA35" s="1">
        <v>0.63440001010894798</v>
      </c>
      <c r="IB35" s="1">
        <v>0.62749999761581399</v>
      </c>
      <c r="IC35" s="1">
        <v>0.61989998817443903</v>
      </c>
      <c r="ID35" s="1">
        <v>0.61510002613067605</v>
      </c>
      <c r="IE35" s="1">
        <v>0.60680001974105802</v>
      </c>
      <c r="IF35" s="1">
        <v>0.598299980163574</v>
      </c>
      <c r="IG35" s="1">
        <v>0.58429998159408603</v>
      </c>
      <c r="IH35" s="1">
        <v>0.56889998912811302</v>
      </c>
      <c r="II35" s="1">
        <v>0.56099998950958296</v>
      </c>
      <c r="IJ35" s="1">
        <v>0.55210000276565596</v>
      </c>
      <c r="IK35" s="1">
        <v>0.54479998350143399</v>
      </c>
      <c r="IL35" s="1">
        <v>0.54030001163482699</v>
      </c>
      <c r="IM35" s="1">
        <v>0.526799976825714</v>
      </c>
      <c r="IN35" s="1">
        <v>0.51889997720718395</v>
      </c>
      <c r="IO35" s="1">
        <v>0.508800029754639</v>
      </c>
      <c r="IP35" s="1">
        <v>0.49900001287460299</v>
      </c>
      <c r="IQ35" s="1">
        <v>0.48370000720024098</v>
      </c>
      <c r="IR35" s="1">
        <v>0.47290000319480902</v>
      </c>
      <c r="IS35" s="1">
        <v>0.46189999580383301</v>
      </c>
      <c r="IT35" s="1">
        <v>0.45210000872612</v>
      </c>
      <c r="IU35" s="1">
        <v>0.44229999184608498</v>
      </c>
      <c r="IV35" s="1">
        <v>0.43549999594688399</v>
      </c>
      <c r="IW35" s="1">
        <v>0.42879998683929399</v>
      </c>
      <c r="IX35" s="1">
        <v>0.41449999809265098</v>
      </c>
      <c r="IY35" s="1">
        <v>0.40580001473426802</v>
      </c>
      <c r="IZ35" s="1">
        <v>0.391799986362457</v>
      </c>
      <c r="JA35" s="1">
        <v>0.38209998607635498</v>
      </c>
      <c r="JB35" s="1">
        <v>0.37200000882148698</v>
      </c>
      <c r="JC35" s="1">
        <v>0.36480000615119901</v>
      </c>
      <c r="JD35" s="1">
        <v>0.35859999060630798</v>
      </c>
      <c r="JE35" s="1">
        <v>0.35080000758171098</v>
      </c>
      <c r="JF35" s="1">
        <v>0.34200000762939498</v>
      </c>
      <c r="JG35" s="1">
        <v>0.33500000834464999</v>
      </c>
      <c r="JH35" s="1">
        <v>0.32550001144409202</v>
      </c>
      <c r="JI35" s="1">
        <v>0.31420001387596103</v>
      </c>
      <c r="JJ35" s="1">
        <v>0.30660000443458602</v>
      </c>
      <c r="JK35" s="1">
        <v>0.30099999904632602</v>
      </c>
      <c r="JL35" s="1">
        <v>0.29559999704361001</v>
      </c>
      <c r="JM35" s="1">
        <v>0.28839999437332198</v>
      </c>
      <c r="JN35" s="1">
        <v>0.281300008296967</v>
      </c>
      <c r="JO35" s="1">
        <v>0.27630001306533802</v>
      </c>
      <c r="JP35" s="1">
        <v>0.26930001378059398</v>
      </c>
      <c r="JQ35" s="1">
        <v>0.259999990463257</v>
      </c>
      <c r="JR35" s="1">
        <v>0.25569999217987099</v>
      </c>
      <c r="JS35" s="1">
        <v>0.25279998779296903</v>
      </c>
      <c r="JT35" s="1">
        <v>0.24899999797344199</v>
      </c>
      <c r="JU35" s="1">
        <v>0.24070000648498499</v>
      </c>
      <c r="JV35" s="1">
        <v>0.23530000448226901</v>
      </c>
      <c r="JW35" s="1">
        <v>0.232099995017052</v>
      </c>
      <c r="JX35" s="1">
        <v>0.22810000181198101</v>
      </c>
      <c r="JY35" s="1">
        <v>0.221499994397163</v>
      </c>
      <c r="JZ35" s="1">
        <v>0.214200004935265</v>
      </c>
      <c r="KA35" s="1">
        <v>0.21080000698566401</v>
      </c>
      <c r="KB35" s="1">
        <v>0.20730000734329199</v>
      </c>
      <c r="KC35" s="1">
        <v>0.203099995851517</v>
      </c>
      <c r="KD35" s="1">
        <v>0.19850000739097601</v>
      </c>
      <c r="KE35" s="1">
        <v>0.19460000097751601</v>
      </c>
      <c r="KF35" s="1">
        <v>0.18850000202655801</v>
      </c>
      <c r="KG35" s="1">
        <v>0.18600000441074399</v>
      </c>
      <c r="KH35" s="1">
        <v>0.18400000035762801</v>
      </c>
      <c r="KI35" s="1">
        <v>0.18150000274181399</v>
      </c>
      <c r="KJ35" s="1">
        <v>0.175799995660782</v>
      </c>
      <c r="KK35" s="1">
        <v>0.17270000278949699</v>
      </c>
      <c r="KL35" s="1">
        <v>0.17010000348091101</v>
      </c>
      <c r="KM35" s="1">
        <v>0.166800007224083</v>
      </c>
      <c r="KN35" s="1">
        <v>0.16380000114440901</v>
      </c>
      <c r="KO35" s="1">
        <v>0.16050000488758101</v>
      </c>
      <c r="KP35" s="1">
        <v>0.158000007271767</v>
      </c>
      <c r="KQ35" s="1">
        <v>0.156900003552437</v>
      </c>
      <c r="KR35" s="1">
        <v>0.15279999375343301</v>
      </c>
      <c r="KS35" s="1">
        <v>0.14990000426769301</v>
      </c>
      <c r="KT35" s="1">
        <v>0.14769999682903301</v>
      </c>
      <c r="KU35" s="1">
        <v>0.14440000057220501</v>
      </c>
      <c r="KV35" s="1">
        <v>0.14249999821186099</v>
      </c>
      <c r="KW35" s="1">
        <v>0.14049999415874501</v>
      </c>
      <c r="KX35" s="1">
        <v>0.138300001621246</v>
      </c>
      <c r="KY35" s="1">
        <v>0.136700004339218</v>
      </c>
      <c r="KZ35" s="1">
        <v>0.13549999892711601</v>
      </c>
      <c r="LA35" s="1">
        <v>0.133900001645088</v>
      </c>
      <c r="LB35" s="1">
        <v>0.12989999353885701</v>
      </c>
      <c r="LC35" s="1">
        <v>0.12870000302791601</v>
      </c>
      <c r="LD35" s="1">
        <v>0.12729999423027</v>
      </c>
      <c r="LE35" s="1">
        <v>0.12530000507831601</v>
      </c>
      <c r="LF35" s="1">
        <v>0.1233000010252</v>
      </c>
      <c r="LG35" s="1">
        <v>0.1216000020504</v>
      </c>
      <c r="LH35" s="1">
        <v>0.119999997317791</v>
      </c>
      <c r="LI35" s="1">
        <v>0.118299998342991</v>
      </c>
      <c r="LJ35" s="1">
        <v>0.117200002074242</v>
      </c>
      <c r="LK35" s="1">
        <v>0.115699999034405</v>
      </c>
      <c r="LL35" s="1">
        <v>0.114100001752377</v>
      </c>
      <c r="LM35" s="1">
        <v>0.112700000405312</v>
      </c>
      <c r="LN35" s="1">
        <v>0.11119999736547501</v>
      </c>
      <c r="LO35" s="1">
        <v>0.109200000762939</v>
      </c>
      <c r="LP35" s="1">
        <v>0.10809999704360999</v>
      </c>
      <c r="LQ35" s="1">
        <v>0.10639999806880999</v>
      </c>
      <c r="LR35" s="1">
        <v>0.10530000180005999</v>
      </c>
      <c r="LS35" s="1">
        <v>0.10419999808072999</v>
      </c>
      <c r="LT35" s="1">
        <v>0.10360000282526</v>
      </c>
      <c r="LU35" s="1">
        <v>0.10249999910593</v>
      </c>
      <c r="LV35" s="1">
        <v>0.100500002503395</v>
      </c>
      <c r="LW35" s="1">
        <v>9.9399998784065205E-2</v>
      </c>
      <c r="LX35" s="1">
        <v>9.8300002515315996E-2</v>
      </c>
      <c r="LY35" s="1">
        <v>9.74999964237213E-2</v>
      </c>
      <c r="LZ35" s="1">
        <v>9.6500001847744002E-2</v>
      </c>
      <c r="MA35" s="1">
        <v>9.5799997448921204E-2</v>
      </c>
      <c r="MB35" s="1">
        <v>9.4800002872943906E-2</v>
      </c>
      <c r="MC35" s="1">
        <v>9.3500003218650804E-2</v>
      </c>
      <c r="MD35" s="1">
        <v>9.2600002884864793E-2</v>
      </c>
      <c r="ME35" s="1">
        <v>9.1700002551078796E-2</v>
      </c>
      <c r="MF35" s="1">
        <v>9.0999998152255998E-2</v>
      </c>
      <c r="MG35" s="1">
        <v>9.0099997818470001E-2</v>
      </c>
      <c r="MH35" s="1">
        <v>8.8799998164176899E-2</v>
      </c>
      <c r="MI35" s="1">
        <v>8.8100001215934795E-2</v>
      </c>
      <c r="MJ35" s="1">
        <v>8.7200000882148701E-2</v>
      </c>
      <c r="MK35" s="1">
        <v>8.6800001561641693E-2</v>
      </c>
      <c r="ML35" s="1">
        <v>8.6199998855590806E-2</v>
      </c>
      <c r="MM35" s="1">
        <v>8.5299998521804796E-2</v>
      </c>
      <c r="MN35" s="1">
        <v>8.4299996495246901E-2</v>
      </c>
      <c r="MO35" s="1">
        <v>8.35999995470047E-2</v>
      </c>
      <c r="MP35" s="1">
        <v>8.2900002598762498E-2</v>
      </c>
      <c r="MQ35" s="1">
        <v>8.21999981999397E-2</v>
      </c>
      <c r="MR35" s="1">
        <v>8.1399999558925601E-2</v>
      </c>
      <c r="MS35" s="1">
        <v>8.1100001931190505E-2</v>
      </c>
      <c r="MT35" s="1">
        <v>8.0300003290176405E-2</v>
      </c>
      <c r="MU35" s="1">
        <v>7.9700000584125505E-2</v>
      </c>
      <c r="MV35" s="1">
        <v>7.9199999570846599E-2</v>
      </c>
      <c r="MW35" s="1">
        <v>7.8699998557567596E-2</v>
      </c>
      <c r="MX35" s="1">
        <v>7.8000001609325395E-2</v>
      </c>
      <c r="MY35" s="1">
        <v>7.7399998903274494E-2</v>
      </c>
      <c r="MZ35" s="1">
        <v>7.6600000262260395E-2</v>
      </c>
      <c r="NA35" s="1">
        <v>7.6300002634525299E-2</v>
      </c>
      <c r="NB35" s="1">
        <v>7.5800001621246296E-2</v>
      </c>
      <c r="NC35" s="1">
        <v>7.5400002300739302E-2</v>
      </c>
      <c r="ND35" s="1">
        <v>7.4900001287460299E-2</v>
      </c>
      <c r="NE35" s="1">
        <v>7.4400000274181394E-2</v>
      </c>
      <c r="NF35" s="1">
        <v>7.3600001633167295E-2</v>
      </c>
      <c r="NG35" s="1">
        <v>7.3200002312660203E-2</v>
      </c>
      <c r="NH35" s="1">
        <v>7.2899997234344496E-2</v>
      </c>
      <c r="NI35" s="1">
        <v>7.2499997913837405E-2</v>
      </c>
      <c r="NJ35" s="1">
        <v>7.1999996900558499E-2</v>
      </c>
      <c r="NK35" s="1">
        <v>7.1299999952316298E-2</v>
      </c>
      <c r="NL35" s="1">
        <v>7.1099996566772503E-2</v>
      </c>
      <c r="NM35" s="1">
        <v>7.0799998939037295E-2</v>
      </c>
      <c r="NN35" s="1">
        <v>7.0200003683567103E-2</v>
      </c>
      <c r="NO35" s="1">
        <v>6.9799996912479401E-2</v>
      </c>
      <c r="NP35" s="1">
        <v>6.9399997591972407E-2</v>
      </c>
      <c r="NQ35" s="1">
        <v>6.8999998271465302E-2</v>
      </c>
      <c r="NR35" s="1">
        <v>6.8599998950958294E-2</v>
      </c>
      <c r="NS35" s="1">
        <v>6.83000013232231E-2</v>
      </c>
      <c r="NT35" s="1">
        <v>6.7900002002716106E-2</v>
      </c>
      <c r="NU35" s="1">
        <v>6.7599996924400302E-2</v>
      </c>
      <c r="NV35" s="1">
        <v>6.7199997603893294E-2</v>
      </c>
      <c r="NW35" s="1">
        <v>6.7100003361701993E-2</v>
      </c>
      <c r="NX35" s="1">
        <v>6.6600002348423004E-2</v>
      </c>
      <c r="NY35" s="1">
        <v>6.6299997270107297E-2</v>
      </c>
      <c r="NZ35" s="1">
        <v>6.5999999642372104E-2</v>
      </c>
      <c r="OA35" s="1">
        <v>6.5600000321865096E-2</v>
      </c>
      <c r="OB35" s="1">
        <v>6.53999969363213E-2</v>
      </c>
      <c r="OC35" s="1">
        <v>6.5099999308586107E-2</v>
      </c>
      <c r="OD35" s="1">
        <v>6.4800001680850997E-2</v>
      </c>
      <c r="OE35" s="1">
        <v>6.4699999988079099E-2</v>
      </c>
      <c r="OF35" s="1">
        <v>6.4400002360343905E-2</v>
      </c>
      <c r="OG35" s="1">
        <v>6.4099997282028198E-2</v>
      </c>
      <c r="OH35" s="1">
        <v>6.3799999654293102E-2</v>
      </c>
      <c r="OI35" s="1">
        <v>6.3500002026557895E-2</v>
      </c>
      <c r="OJ35" s="1">
        <v>6.3199996948242201E-2</v>
      </c>
      <c r="OK35" s="1">
        <v>6.3000001013279003E-2</v>
      </c>
      <c r="OL35" s="1">
        <v>6.2700003385543795E-2</v>
      </c>
      <c r="OM35" s="1">
        <v>6.2600001692771898E-2</v>
      </c>
      <c r="ON35" s="1">
        <v>6.2600001692771898E-2</v>
      </c>
      <c r="OO35" s="1">
        <v>6.2399998307228102E-2</v>
      </c>
      <c r="OP35" s="1">
        <v>6.1999998986720997E-2</v>
      </c>
      <c r="OQ35" s="1">
        <v>6.17999993264675E-2</v>
      </c>
      <c r="OR35" s="1">
        <v>6.1900001019239398E-2</v>
      </c>
      <c r="OS35" s="1">
        <v>6.1599999666214003E-2</v>
      </c>
      <c r="OT35" s="1">
        <v>6.1500001698732397E-2</v>
      </c>
      <c r="OU35" s="1">
        <v>6.1200000345706898E-2</v>
      </c>
      <c r="OV35" s="1">
        <v>6.1099998652935E-2</v>
      </c>
      <c r="OW35" s="1">
        <v>6.1099998652935E-2</v>
      </c>
      <c r="OX35" s="1">
        <v>6.0899998992681503E-2</v>
      </c>
      <c r="OY35" s="1">
        <v>6.0800001025199897E-2</v>
      </c>
      <c r="OZ35" s="1">
        <v>6.0699999332427999E-2</v>
      </c>
      <c r="PA35" s="1">
        <v>6.06000013649464E-2</v>
      </c>
      <c r="PB35" s="1">
        <v>6.0499999672174502E-2</v>
      </c>
      <c r="PC35" s="1">
        <v>6.0499999672174502E-2</v>
      </c>
      <c r="PD35" s="1">
        <v>6.0400001704692799E-2</v>
      </c>
      <c r="PE35" s="1">
        <v>6.0300000011920901E-2</v>
      </c>
      <c r="PF35" s="1">
        <v>6.0300000011920901E-2</v>
      </c>
      <c r="PG35" s="1">
        <v>6.0300000011920901E-2</v>
      </c>
      <c r="PH35" s="1">
        <v>6.0199998319149003E-2</v>
      </c>
      <c r="PI35" s="1">
        <v>6.0300000011920901E-2</v>
      </c>
      <c r="PJ35" s="1">
        <v>6.0300000011920901E-2</v>
      </c>
      <c r="PK35" s="1">
        <v>6.0300000011920901E-2</v>
      </c>
      <c r="PL35" s="1">
        <v>6.0400001704692799E-2</v>
      </c>
      <c r="PM35" s="1">
        <v>6.06000013649464E-2</v>
      </c>
      <c r="PN35" s="1">
        <v>6.0699999332427999E-2</v>
      </c>
      <c r="PO35" s="1">
        <v>6.0800001025199897E-2</v>
      </c>
      <c r="PP35" s="1">
        <v>6.0899998992681503E-2</v>
      </c>
      <c r="PQ35" s="1">
        <v>6.1200000345706898E-2</v>
      </c>
      <c r="PR35" s="1">
        <v>6.1299998313188601E-2</v>
      </c>
      <c r="PS35" s="1">
        <v>6.1400000005960499E-2</v>
      </c>
      <c r="PT35" s="1">
        <v>6.1700001358985901E-2</v>
      </c>
      <c r="PU35" s="1">
        <v>6.17999993264675E-2</v>
      </c>
      <c r="PV35" s="1">
        <v>6.1900001019239398E-2</v>
      </c>
      <c r="PW35" s="1">
        <v>6.1999998986720997E-2</v>
      </c>
      <c r="PX35" s="1">
        <v>6.2100000679492999E-2</v>
      </c>
      <c r="PY35" s="1">
        <v>6.2100000679492999E-2</v>
      </c>
      <c r="PZ35" s="1">
        <v>6.2199998646974598E-2</v>
      </c>
      <c r="QA35" s="1">
        <v>6.2100000679492999E-2</v>
      </c>
      <c r="QB35" s="1">
        <v>6.2100000679492999E-2</v>
      </c>
      <c r="QC35" s="1">
        <v>6.1999998986720997E-2</v>
      </c>
      <c r="QD35" s="1">
        <v>6.1900001019239398E-2</v>
      </c>
      <c r="QE35" s="1">
        <v>6.17999993264675E-2</v>
      </c>
      <c r="QF35" s="1">
        <v>6.1700001358985901E-2</v>
      </c>
      <c r="QG35" s="1">
        <v>6.17999993264675E-2</v>
      </c>
      <c r="QH35" s="1">
        <v>6.1599999666214003E-2</v>
      </c>
      <c r="QI35" s="1">
        <v>6.1500001698732397E-2</v>
      </c>
      <c r="QJ35" s="1">
        <v>6.1400000005960499E-2</v>
      </c>
      <c r="QK35" s="1">
        <v>6.1299998313188601E-2</v>
      </c>
      <c r="QL35" s="1">
        <v>6.1099998652935E-2</v>
      </c>
      <c r="QM35" s="1">
        <v>6.1000000685453401E-2</v>
      </c>
      <c r="QN35" s="1">
        <v>6.0899998992681503E-2</v>
      </c>
      <c r="QO35" s="1">
        <v>6.0800001025199897E-2</v>
      </c>
      <c r="QP35" s="1">
        <v>6.0699999332427999E-2</v>
      </c>
      <c r="QQ35" s="1">
        <v>6.0499999672174502E-2</v>
      </c>
      <c r="QR35" s="1">
        <v>6.0400001704692799E-2</v>
      </c>
      <c r="QS35" s="1">
        <v>6.0300000011920901E-2</v>
      </c>
      <c r="QT35" s="1">
        <v>6.0300000011920901E-2</v>
      </c>
      <c r="QU35" s="1">
        <v>6.0199998319149003E-2</v>
      </c>
      <c r="QV35" s="1">
        <v>5.9999998658895499E-2</v>
      </c>
      <c r="QW35" s="1">
        <v>5.99000006914139E-2</v>
      </c>
      <c r="QX35" s="1">
        <v>5.9799998998642002E-2</v>
      </c>
      <c r="QY35" s="1">
        <v>5.9700001031160403E-2</v>
      </c>
      <c r="QZ35" s="1">
        <v>5.9500001370906802E-2</v>
      </c>
      <c r="RA35" s="1">
        <v>5.9399999678134897E-2</v>
      </c>
      <c r="RB35" s="1">
        <v>5.9300001710653298E-2</v>
      </c>
      <c r="RC35" s="1">
        <v>5.9099998325109503E-2</v>
      </c>
      <c r="RD35" s="1">
        <v>5.9000000357627903E-2</v>
      </c>
      <c r="RE35" s="1">
        <v>5.8899998664855999E-2</v>
      </c>
      <c r="RF35" s="1">
        <v>5.8699999004602398E-2</v>
      </c>
      <c r="RG35" s="1">
        <v>5.8600001037120798E-2</v>
      </c>
      <c r="RH35" s="1">
        <v>5.8600001037120798E-2</v>
      </c>
      <c r="RI35" s="1">
        <v>5.8499999344348901E-2</v>
      </c>
      <c r="RJ35" s="1">
        <v>5.8200001716613797E-2</v>
      </c>
      <c r="RK35" s="1">
        <v>5.81000000238419E-2</v>
      </c>
      <c r="RL35" s="1">
        <v>5.7999998331069898E-2</v>
      </c>
      <c r="RM35" s="1">
        <v>5.7900000363588298E-2</v>
      </c>
      <c r="RN35" s="1">
        <v>5.7700000703334801E-2</v>
      </c>
      <c r="RO35" s="1">
        <v>5.7599999010562897E-2</v>
      </c>
      <c r="RP35" s="1">
        <v>5.73999993503094E-2</v>
      </c>
      <c r="RQ35" s="1">
        <v>5.73000013828278E-2</v>
      </c>
      <c r="RR35" s="1">
        <v>5.7100001722574199E-2</v>
      </c>
      <c r="RS35" s="1">
        <v>5.6899998337030397E-2</v>
      </c>
      <c r="RT35" s="1">
        <v>5.6800000369548798E-2</v>
      </c>
      <c r="RU35" s="1">
        <v>5.66999986767769E-2</v>
      </c>
      <c r="RV35" s="1">
        <v>5.6400001049041797E-2</v>
      </c>
      <c r="RW35" s="1">
        <v>5.6299999356269802E-2</v>
      </c>
      <c r="RX35" s="1">
        <v>5.6299999356269802E-2</v>
      </c>
      <c r="RY35" s="1">
        <v>5.6099999696016298E-2</v>
      </c>
      <c r="RZ35" s="1">
        <v>5.5900000035762801E-2</v>
      </c>
      <c r="SA35" s="1">
        <v>5.5799998342990903E-2</v>
      </c>
      <c r="SB35" s="1">
        <v>5.5599998682737399E-2</v>
      </c>
      <c r="SC35" s="1">
        <v>5.5399999022483798E-2</v>
      </c>
      <c r="SD35" s="1">
        <v>5.5399999022483798E-2</v>
      </c>
      <c r="SE35" s="1">
        <v>5.5300001055002199E-2</v>
      </c>
      <c r="SF35" s="1">
        <v>5.5199999362230301E-2</v>
      </c>
      <c r="SG35" s="1">
        <v>5.4999999701976797E-2</v>
      </c>
      <c r="SH35" s="1">
        <v>5.4900001734495198E-2</v>
      </c>
      <c r="SI35" s="1">
        <v>5.48000000417233E-2</v>
      </c>
      <c r="SJ35" s="1">
        <v>5.4699998348951298E-2</v>
      </c>
      <c r="SK35" s="1">
        <v>5.4499998688697801E-2</v>
      </c>
      <c r="SL35" s="1">
        <v>5.4400000721216202E-2</v>
      </c>
      <c r="SM35" s="1">
        <v>5.4299999028444297E-2</v>
      </c>
      <c r="SN35" s="1">
        <v>5.4200001060962698E-2</v>
      </c>
      <c r="SO35" s="1">
        <v>5.4200001060962698E-2</v>
      </c>
      <c r="SP35" s="1">
        <v>5.4000001400709201E-2</v>
      </c>
      <c r="SQ35" s="1">
        <v>5.4000001400709201E-2</v>
      </c>
      <c r="SR35" s="1">
        <v>5.4000001400709201E-2</v>
      </c>
      <c r="SS35" s="1">
        <v>5.3899999707937199E-2</v>
      </c>
      <c r="ST35" s="1">
        <v>5.3899999707937199E-2</v>
      </c>
      <c r="SU35" s="1">
        <v>5.3899999707937199E-2</v>
      </c>
      <c r="SV35" s="1">
        <v>5.38000017404556E-2</v>
      </c>
      <c r="SW35" s="1">
        <v>5.38000017404556E-2</v>
      </c>
      <c r="SX35" s="1">
        <v>5.3899999707937199E-2</v>
      </c>
      <c r="SY35" s="1">
        <v>5.3899999707937199E-2</v>
      </c>
      <c r="SZ35" s="1">
        <v>5.4000001400709201E-2</v>
      </c>
      <c r="TA35" s="1">
        <v>5.4299999028444297E-2</v>
      </c>
      <c r="TB35" s="1">
        <v>5.5100001394748702E-2</v>
      </c>
      <c r="TC35" s="1">
        <v>5.4600000381469699E-2</v>
      </c>
      <c r="TD35" s="1">
        <v>5.48000000417233E-2</v>
      </c>
      <c r="TE35" s="1">
        <v>5.4499998688697801E-2</v>
      </c>
      <c r="TF35" s="1">
        <v>5.4499998688697801E-2</v>
      </c>
      <c r="TG35" s="1">
        <v>5.4600000381469699E-2</v>
      </c>
      <c r="TH35" s="1">
        <v>5.48000000417233E-2</v>
      </c>
      <c r="TI35" s="1">
        <v>5.48000000417233E-2</v>
      </c>
      <c r="TJ35" s="1">
        <v>5.4900001734495198E-2</v>
      </c>
      <c r="TK35" s="1">
        <v>5.4999999701976797E-2</v>
      </c>
      <c r="TL35" s="1">
        <v>5.5599998682737399E-2</v>
      </c>
      <c r="TM35" s="1">
        <v>5.6200001388788202E-2</v>
      </c>
      <c r="TN35" s="1">
        <v>5.6600000709295301E-2</v>
      </c>
      <c r="TO35" s="1">
        <v>5.6899998337030397E-2</v>
      </c>
      <c r="TP35" s="1">
        <v>5.73000013828278E-2</v>
      </c>
      <c r="TQ35" s="1">
        <v>5.7500001043081297E-2</v>
      </c>
      <c r="TR35" s="1">
        <v>5.7700000703334801E-2</v>
      </c>
      <c r="TS35" s="1">
        <v>5.7900000363588298E-2</v>
      </c>
      <c r="TT35" s="1">
        <v>5.7900000363588298E-2</v>
      </c>
      <c r="TU35" s="1">
        <v>5.7999998331069898E-2</v>
      </c>
      <c r="TV35" s="1">
        <v>5.7900000363588298E-2</v>
      </c>
      <c r="TW35" s="1">
        <v>5.8299999684095397E-2</v>
      </c>
      <c r="TX35" s="1">
        <v>5.8400001376867301E-2</v>
      </c>
      <c r="TY35" s="1">
        <v>5.8400001376867301E-2</v>
      </c>
      <c r="TZ35" s="1">
        <v>5.8499999344348901E-2</v>
      </c>
      <c r="UA35" s="1">
        <v>5.8499999344348901E-2</v>
      </c>
      <c r="UB35" s="1">
        <v>5.8499999344348901E-2</v>
      </c>
      <c r="UC35" s="1">
        <v>5.8600001037120798E-2</v>
      </c>
      <c r="UD35" s="1">
        <v>5.8699999004602398E-2</v>
      </c>
      <c r="UE35" s="1">
        <v>5.8800000697374302E-2</v>
      </c>
      <c r="UF35" s="1">
        <v>5.8899998664855999E-2</v>
      </c>
      <c r="UG35" s="1">
        <v>5.8899998664855999E-2</v>
      </c>
      <c r="UH35" s="1">
        <v>5.9000000357627903E-2</v>
      </c>
      <c r="UI35" s="1">
        <v>5.9099998325109503E-2</v>
      </c>
      <c r="UJ35" s="1">
        <v>5.9099998325109503E-2</v>
      </c>
      <c r="UK35" s="1">
        <v>5.92000000178814E-2</v>
      </c>
      <c r="UL35" s="1">
        <v>5.9300001710653298E-2</v>
      </c>
      <c r="UM35" s="1">
        <v>5.9300001710653298E-2</v>
      </c>
      <c r="UN35" s="1">
        <v>5.9500001370906802E-2</v>
      </c>
      <c r="UO35" s="1">
        <v>5.9500001370906802E-2</v>
      </c>
      <c r="UP35" s="1">
        <v>5.9599999338388401E-2</v>
      </c>
      <c r="UQ35" s="1">
        <v>5.9700001031160403E-2</v>
      </c>
      <c r="UR35" s="1">
        <v>5.9700001031160403E-2</v>
      </c>
      <c r="US35" s="1">
        <v>5.9700001031160403E-2</v>
      </c>
      <c r="UT35" s="1">
        <v>5.9799998998642002E-2</v>
      </c>
      <c r="UU35" s="1">
        <v>5.99000006914139E-2</v>
      </c>
      <c r="UV35" s="1">
        <v>5.99000006914139E-2</v>
      </c>
      <c r="UW35" s="1">
        <v>5.9999998658895499E-2</v>
      </c>
      <c r="UX35" s="1">
        <v>5.9999998658895499E-2</v>
      </c>
      <c r="UY35" s="1">
        <v>6.0100000351667397E-2</v>
      </c>
      <c r="UZ35" s="1">
        <v>6.0100000351667397E-2</v>
      </c>
      <c r="VA35" s="1">
        <v>6.0199998319149003E-2</v>
      </c>
      <c r="VB35" s="1">
        <v>6.0400001704692799E-2</v>
      </c>
      <c r="VC35" s="1">
        <v>6.0400001704692799E-2</v>
      </c>
      <c r="VD35" s="1">
        <v>6.06000013649464E-2</v>
      </c>
      <c r="VE35" s="1">
        <v>6.0800001025199897E-2</v>
      </c>
      <c r="VF35" s="1">
        <v>6.0899998992681503E-2</v>
      </c>
      <c r="VG35" s="1">
        <v>6.1099998652935E-2</v>
      </c>
      <c r="VH35" s="1">
        <v>6.1599999666214003E-2</v>
      </c>
      <c r="VI35" s="1">
        <v>6.1900001019239398E-2</v>
      </c>
      <c r="VJ35" s="1">
        <v>6.2199998646974598E-2</v>
      </c>
      <c r="VK35" s="1">
        <v>6.2300000339746503E-2</v>
      </c>
      <c r="VL35" s="1">
        <v>6.2100000679492999E-2</v>
      </c>
      <c r="VM35" s="1">
        <v>6.1999998986720997E-2</v>
      </c>
      <c r="VN35" s="1">
        <v>6.1999998986720997E-2</v>
      </c>
      <c r="VO35" s="1">
        <v>6.1999998986720997E-2</v>
      </c>
      <c r="VP35" s="1">
        <v>6.1999998986720997E-2</v>
      </c>
      <c r="VQ35" s="1">
        <v>6.1999998986720997E-2</v>
      </c>
      <c r="VR35" s="1">
        <v>6.17999993264675E-2</v>
      </c>
      <c r="VS35" s="1">
        <v>6.2700003385543795E-2</v>
      </c>
      <c r="VT35" s="1">
        <v>6.2899999320507105E-2</v>
      </c>
      <c r="VU35" s="1">
        <v>6.3299998641014099E-2</v>
      </c>
      <c r="VV35" s="1">
        <v>6.3500002026557895E-2</v>
      </c>
      <c r="VW35" s="1">
        <v>6.3799999654293102E-2</v>
      </c>
      <c r="VX35" s="1">
        <v>6.4400002360343905E-2</v>
      </c>
      <c r="VY35" s="1">
        <v>6.4400002360343905E-2</v>
      </c>
      <c r="VZ35" s="1">
        <v>6.4199998974800096E-2</v>
      </c>
      <c r="WA35" s="1">
        <v>6.4400002360343905E-2</v>
      </c>
      <c r="WB35" s="1">
        <v>6.4499996602535303E-2</v>
      </c>
      <c r="WC35" s="1">
        <v>6.4599998295307201E-2</v>
      </c>
      <c r="WD35" s="1">
        <v>6.4699999988079099E-2</v>
      </c>
    </row>
    <row r="36" spans="1:602" x14ac:dyDescent="0.2">
      <c r="A36" s="3" t="s">
        <v>51</v>
      </c>
      <c r="B36" s="1">
        <v>0.28090000152587902</v>
      </c>
      <c r="C36" s="1">
        <v>0.28069999814033503</v>
      </c>
      <c r="D36" s="1">
        <v>0.28060001134872398</v>
      </c>
      <c r="E36" s="1">
        <v>0.28060001134872398</v>
      </c>
      <c r="F36" s="1">
        <v>0.28029999136924699</v>
      </c>
      <c r="G36" s="1">
        <v>0.28000000119209301</v>
      </c>
      <c r="H36" s="1">
        <v>0.27970001101493802</v>
      </c>
      <c r="I36" s="1">
        <v>0.27970001101493802</v>
      </c>
      <c r="J36" s="1">
        <v>0.27930000424385099</v>
      </c>
      <c r="K36" s="1">
        <v>0.27930000424385099</v>
      </c>
      <c r="L36" s="1">
        <v>0.279100000858307</v>
      </c>
      <c r="M36" s="1">
        <v>0.27889999747276301</v>
      </c>
      <c r="N36" s="1">
        <v>0.27889999747276301</v>
      </c>
      <c r="O36" s="1">
        <v>0.27860000729560902</v>
      </c>
      <c r="P36" s="1">
        <v>0.27840000391006497</v>
      </c>
      <c r="Q36" s="1">
        <v>0.27820000052452099</v>
      </c>
      <c r="R36" s="1">
        <v>0.27820000052452099</v>
      </c>
      <c r="S36" s="1">
        <v>0.277900010347366</v>
      </c>
      <c r="T36" s="1">
        <v>0.27770000696182201</v>
      </c>
      <c r="U36" s="1">
        <v>0.27750000357627902</v>
      </c>
      <c r="V36" s="1">
        <v>0.27730000019073497</v>
      </c>
      <c r="W36" s="1">
        <v>0.27709999680519098</v>
      </c>
      <c r="X36" s="1">
        <v>0.27700001001357999</v>
      </c>
      <c r="Y36" s="1">
        <v>0.27660000324249301</v>
      </c>
      <c r="Z36" s="1">
        <v>0.27619999647140497</v>
      </c>
      <c r="AA36" s="1">
        <v>0.27599999308586098</v>
      </c>
      <c r="AB36" s="1">
        <v>0.27549999952316301</v>
      </c>
      <c r="AC36" s="1">
        <v>0.275599986314774</v>
      </c>
      <c r="AD36" s="1">
        <v>0.27529999613761902</v>
      </c>
      <c r="AE36" s="1">
        <v>0.27500000596046398</v>
      </c>
      <c r="AF36" s="1">
        <v>0.27469998598098799</v>
      </c>
      <c r="AG36" s="1">
        <v>0.274500012397766</v>
      </c>
      <c r="AH36" s="1">
        <v>0.27430000901222201</v>
      </c>
      <c r="AI36" s="1">
        <v>0.27399998903274497</v>
      </c>
      <c r="AJ36" s="1">
        <v>0.273499995470047</v>
      </c>
      <c r="AK36" s="1">
        <v>0.27320000529289201</v>
      </c>
      <c r="AL36" s="1">
        <v>0.27279999852180498</v>
      </c>
      <c r="AM36" s="1">
        <v>0.27270001173019398</v>
      </c>
      <c r="AN36" s="1">
        <v>0.272399991750717</v>
      </c>
      <c r="AO36" s="1">
        <v>0.27219998836517301</v>
      </c>
      <c r="AP36" s="1">
        <v>0.27210000157356301</v>
      </c>
      <c r="AQ36" s="1">
        <v>0.27160000801086398</v>
      </c>
      <c r="AR36" s="1">
        <v>0.27140000462531999</v>
      </c>
      <c r="AS36" s="1">
        <v>0.271200001239777</v>
      </c>
      <c r="AT36" s="1">
        <v>0.27090001106262201</v>
      </c>
      <c r="AU36" s="1">
        <v>0.27090001106262201</v>
      </c>
      <c r="AV36" s="1">
        <v>0.27059999108314498</v>
      </c>
      <c r="AW36" s="1">
        <v>0.27039998769760099</v>
      </c>
      <c r="AX36" s="1">
        <v>0.27020001411437999</v>
      </c>
      <c r="AY36" s="1">
        <v>0.270000010728836</v>
      </c>
      <c r="AZ36" s="1">
        <v>0.26980000734329201</v>
      </c>
      <c r="BA36" s="1">
        <v>0.26969999074935902</v>
      </c>
      <c r="BB36" s="1">
        <v>0.26949998736381497</v>
      </c>
      <c r="BC36" s="1">
        <v>0.26930001378059398</v>
      </c>
      <c r="BD36" s="1">
        <v>0.26919999718666099</v>
      </c>
      <c r="BE36" s="1">
        <v>0.26879999041557301</v>
      </c>
      <c r="BF36" s="1">
        <v>0.26879999041557301</v>
      </c>
      <c r="BG36" s="1">
        <v>0.26859998703002902</v>
      </c>
      <c r="BH36" s="1">
        <v>0.26850000023841902</v>
      </c>
      <c r="BI36" s="1">
        <v>0.26829999685287498</v>
      </c>
      <c r="BJ36" s="1">
        <v>0.26820001006126398</v>
      </c>
      <c r="BK36" s="1">
        <v>0.26809999346733099</v>
      </c>
      <c r="BL36" s="1">
        <v>0.26800000667571999</v>
      </c>
      <c r="BM36" s="1">
        <v>0.267800003290176</v>
      </c>
      <c r="BN36" s="1">
        <v>0.267800003290176</v>
      </c>
      <c r="BO36" s="1">
        <v>0.267800003290176</v>
      </c>
      <c r="BP36" s="1">
        <v>0.267800003290176</v>
      </c>
      <c r="BQ36" s="1">
        <v>0.267899990081787</v>
      </c>
      <c r="BR36" s="1">
        <v>0.267899990081787</v>
      </c>
      <c r="BS36" s="1">
        <v>0.26800000667571999</v>
      </c>
      <c r="BT36" s="1">
        <v>0.26800000667571999</v>
      </c>
      <c r="BU36" s="1">
        <v>0.26809999346733099</v>
      </c>
      <c r="BV36" s="1">
        <v>0.26809999346733099</v>
      </c>
      <c r="BW36" s="1">
        <v>0.26800000667571999</v>
      </c>
      <c r="BX36" s="1">
        <v>0.267899990081787</v>
      </c>
      <c r="BY36" s="1">
        <v>0.267800003290176</v>
      </c>
      <c r="BZ36" s="1">
        <v>0.26769998669624301</v>
      </c>
      <c r="CA36" s="1">
        <v>0.26769998669624301</v>
      </c>
      <c r="CB36" s="1">
        <v>0.26769998669624301</v>
      </c>
      <c r="CC36" s="1">
        <v>0.26759999990463301</v>
      </c>
      <c r="CD36" s="1">
        <v>0.26769998669624301</v>
      </c>
      <c r="CE36" s="1">
        <v>0.26769998669624301</v>
      </c>
      <c r="CF36" s="1">
        <v>0.26750001311302202</v>
      </c>
      <c r="CG36" s="1">
        <v>0.26759999990463301</v>
      </c>
      <c r="CH36" s="1">
        <v>0.26759999990463301</v>
      </c>
      <c r="CI36" s="1">
        <v>0.26750001311302202</v>
      </c>
      <c r="CJ36" s="1">
        <v>0.26699998974800099</v>
      </c>
      <c r="CK36" s="1">
        <v>0.26699998974800099</v>
      </c>
      <c r="CL36" s="1">
        <v>0.26699998974800099</v>
      </c>
      <c r="CM36" s="1">
        <v>0.26690000295638999</v>
      </c>
      <c r="CN36" s="1">
        <v>0.266799986362457</v>
      </c>
      <c r="CO36" s="1">
        <v>0.26649999618530301</v>
      </c>
      <c r="CP36" s="1">
        <v>0.26640000939369202</v>
      </c>
      <c r="CQ36" s="1">
        <v>0.26629999279975902</v>
      </c>
      <c r="CR36" s="1">
        <v>0.26629999279975902</v>
      </c>
      <c r="CS36" s="1">
        <v>0.26620000600814803</v>
      </c>
      <c r="CT36" s="1">
        <v>0.26609998941421498</v>
      </c>
      <c r="CU36" s="1">
        <v>0.26609998941421498</v>
      </c>
      <c r="CV36" s="1">
        <v>0.26609998941421498</v>
      </c>
      <c r="CW36" s="1">
        <v>0.26620000600814803</v>
      </c>
      <c r="CX36" s="1">
        <v>0.26609998941421498</v>
      </c>
      <c r="CY36" s="1">
        <v>0.26579999923706099</v>
      </c>
      <c r="CZ36" s="1">
        <v>0.26570001244545</v>
      </c>
      <c r="DA36" s="1">
        <v>0.265599995851517</v>
      </c>
      <c r="DB36" s="1">
        <v>0.26539999246597301</v>
      </c>
      <c r="DC36" s="1">
        <v>0.26519998908042902</v>
      </c>
      <c r="DD36" s="1">
        <v>0.26519998908042902</v>
      </c>
      <c r="DE36" s="1">
        <v>0.26519998908042902</v>
      </c>
      <c r="DF36" s="1">
        <v>0.26480001211166398</v>
      </c>
      <c r="DG36" s="1">
        <v>0.26480001211166398</v>
      </c>
      <c r="DH36" s="1">
        <v>0.26480001211166398</v>
      </c>
      <c r="DI36" s="1">
        <v>0.26469999551773099</v>
      </c>
      <c r="DJ36" s="1">
        <v>0.26460000872612</v>
      </c>
      <c r="DK36" s="1">
        <v>0.26429998874664301</v>
      </c>
      <c r="DL36" s="1">
        <v>0.26420000195503202</v>
      </c>
      <c r="DM36" s="1">
        <v>0.26409998536109902</v>
      </c>
      <c r="DN36" s="1">
        <v>0.26390001177787797</v>
      </c>
      <c r="DO36" s="1">
        <v>0.26379999518394498</v>
      </c>
      <c r="DP36" s="1">
        <v>0.26359999179840099</v>
      </c>
      <c r="DQ36" s="1">
        <v>0.263300001621246</v>
      </c>
      <c r="DR36" s="1">
        <v>0.26300001144409202</v>
      </c>
      <c r="DS36" s="1">
        <v>0.26269999146461498</v>
      </c>
      <c r="DT36" s="1">
        <v>0.26240000128745999</v>
      </c>
      <c r="DU36" s="1">
        <v>0.262199997901916</v>
      </c>
      <c r="DV36" s="1">
        <v>0.26179999113082902</v>
      </c>
      <c r="DW36" s="1">
        <v>0.26159998774528498</v>
      </c>
      <c r="DX36" s="1">
        <v>0.26150000095367398</v>
      </c>
      <c r="DY36" s="1">
        <v>0.26140001416206399</v>
      </c>
      <c r="DZ36" s="1">
        <v>0.26140001416206399</v>
      </c>
      <c r="EA36" s="1">
        <v>0.26150000095367398</v>
      </c>
      <c r="EB36" s="1">
        <v>0.26129999756812999</v>
      </c>
      <c r="EC36" s="1">
        <v>0.261099994182587</v>
      </c>
      <c r="ED36" s="1">
        <v>0.26100000739097601</v>
      </c>
      <c r="EE36" s="1">
        <v>0.261099994182587</v>
      </c>
      <c r="EF36" s="1">
        <v>0.26089999079704301</v>
      </c>
      <c r="EG36" s="1">
        <v>0.26080000400543202</v>
      </c>
      <c r="EH36" s="1">
        <v>0.26060000061988797</v>
      </c>
      <c r="EI36" s="1">
        <v>0.26050001382827798</v>
      </c>
      <c r="EJ36" s="1">
        <v>0.26019999384880099</v>
      </c>
      <c r="EK36" s="1">
        <v>0.26019999384880099</v>
      </c>
      <c r="EL36" s="1">
        <v>0.25990000367164601</v>
      </c>
      <c r="EM36" s="1">
        <v>0.25979998707771301</v>
      </c>
      <c r="EN36" s="1">
        <v>0.25960001349449202</v>
      </c>
      <c r="EO36" s="1">
        <v>0.25929999351501498</v>
      </c>
      <c r="EP36" s="1">
        <v>0.258899986743927</v>
      </c>
      <c r="EQ36" s="1">
        <v>0.25879999995231601</v>
      </c>
      <c r="ER36" s="1">
        <v>0.25830000638961798</v>
      </c>
      <c r="ES36" s="1">
        <v>0.25819998979568498</v>
      </c>
      <c r="ET36" s="1">
        <v>0.25819998979568498</v>
      </c>
      <c r="EU36" s="1">
        <v>0.25760000944137601</v>
      </c>
      <c r="EV36" s="1">
        <v>0.25769999623298601</v>
      </c>
      <c r="EW36" s="1">
        <v>0.25729998946189903</v>
      </c>
      <c r="EX36" s="1">
        <v>0.25720000267028797</v>
      </c>
      <c r="EY36" s="1">
        <v>0.25699999928474399</v>
      </c>
      <c r="EZ36" s="1">
        <v>0.25699999928474399</v>
      </c>
      <c r="FA36" s="1">
        <v>0.25670000910759</v>
      </c>
      <c r="FB36" s="1">
        <v>0.25630000233650202</v>
      </c>
      <c r="FC36" s="1">
        <v>0.25600001215934798</v>
      </c>
      <c r="FD36" s="1">
        <v>0.25589999556541398</v>
      </c>
      <c r="FE36" s="1">
        <v>0.25569999217987099</v>
      </c>
      <c r="FF36" s="1">
        <v>0.25519999861717202</v>
      </c>
      <c r="FG36" s="1">
        <v>0.25519999861717202</v>
      </c>
      <c r="FH36" s="1">
        <v>0.25490000844001798</v>
      </c>
      <c r="FI36" s="1">
        <v>0.25450000166893</v>
      </c>
      <c r="FJ36" s="1">
        <v>0.25450000166893</v>
      </c>
      <c r="FK36" s="1">
        <v>0.254400014877319</v>
      </c>
      <c r="FL36" s="1">
        <v>0.25420001149177601</v>
      </c>
      <c r="FM36" s="1">
        <v>0.25420001149177601</v>
      </c>
      <c r="FN36" s="1">
        <v>0.25409999489784202</v>
      </c>
      <c r="FO36" s="1">
        <v>0.25400000810623202</v>
      </c>
      <c r="FP36" s="1">
        <v>0.25400000810623202</v>
      </c>
      <c r="FQ36" s="1">
        <v>0.25389999151229897</v>
      </c>
      <c r="FR36" s="1">
        <v>0.25360000133514399</v>
      </c>
      <c r="FS36" s="1">
        <v>0.25360000133514399</v>
      </c>
      <c r="FT36" s="1">
        <v>0.25350001454353299</v>
      </c>
      <c r="FU36" s="1">
        <v>0.253300011157989</v>
      </c>
      <c r="FV36" s="1">
        <v>0.253300011157989</v>
      </c>
      <c r="FW36" s="1">
        <v>0.25350001454353299</v>
      </c>
      <c r="FX36" s="1">
        <v>0.253300011157989</v>
      </c>
      <c r="FY36" s="1">
        <v>0.25310000777244601</v>
      </c>
      <c r="FZ36" s="1">
        <v>0.25310000777244601</v>
      </c>
      <c r="GA36" s="1">
        <v>0.25279998779296903</v>
      </c>
      <c r="GB36" s="1">
        <v>0.25279998779296903</v>
      </c>
      <c r="GC36" s="1">
        <v>0.25270000100135798</v>
      </c>
      <c r="GD36" s="1">
        <v>0.25260001420974698</v>
      </c>
      <c r="GE36" s="1">
        <v>0.25229999423027</v>
      </c>
      <c r="GF36" s="1">
        <v>0.25249999761581399</v>
      </c>
      <c r="GG36" s="1">
        <v>0.25240001082420299</v>
      </c>
      <c r="GH36" s="1">
        <v>0.25229999423027</v>
      </c>
      <c r="GI36" s="1">
        <v>0.25310000777244601</v>
      </c>
      <c r="GJ36" s="1">
        <v>0.25350001454353299</v>
      </c>
      <c r="GK36" s="1">
        <v>0.25389999151229897</v>
      </c>
      <c r="GL36" s="1">
        <v>0.25420001149177601</v>
      </c>
      <c r="GM36" s="1">
        <v>0.25479999184608498</v>
      </c>
      <c r="GN36" s="1">
        <v>0.25519999861717202</v>
      </c>
      <c r="GO36" s="1">
        <v>0.25560000538826</v>
      </c>
      <c r="GP36" s="1">
        <v>0.25639998912811302</v>
      </c>
      <c r="GQ36" s="1">
        <v>0.25709998607635498</v>
      </c>
      <c r="GR36" s="1">
        <v>0.25769999623298601</v>
      </c>
      <c r="GS36" s="1">
        <v>0.25900000333786</v>
      </c>
      <c r="GT36" s="1">
        <v>0.25949999690055803</v>
      </c>
      <c r="GU36" s="1">
        <v>0.25990000367164601</v>
      </c>
      <c r="GV36" s="1">
        <v>0.26060000061988797</v>
      </c>
      <c r="GW36" s="1">
        <v>0.26199999451637301</v>
      </c>
      <c r="GX36" s="1">
        <v>0.26260000467300398</v>
      </c>
      <c r="GY36" s="1">
        <v>0.263300001621246</v>
      </c>
      <c r="GZ36" s="1">
        <v>0.26390001177787797</v>
      </c>
      <c r="HA36" s="1">
        <v>0.264499992132187</v>
      </c>
      <c r="HB36" s="1">
        <v>0.26570001244545</v>
      </c>
      <c r="HC36" s="1">
        <v>0.26660001277923601</v>
      </c>
      <c r="HD36" s="1">
        <v>0.26759999990463301</v>
      </c>
      <c r="HE36" s="1">
        <v>0.26809999346733099</v>
      </c>
      <c r="HF36" s="1">
        <v>0.26879999041557301</v>
      </c>
      <c r="HG36" s="1">
        <v>0.26969999074935902</v>
      </c>
      <c r="HH36" s="1">
        <v>0.27020001411437999</v>
      </c>
      <c r="HI36" s="1">
        <v>0.27079999446868902</v>
      </c>
      <c r="HJ36" s="1">
        <v>0.27140000462531999</v>
      </c>
      <c r="HK36" s="1">
        <v>0.27210000157356301</v>
      </c>
      <c r="HL36" s="1">
        <v>0.27279999852180498</v>
      </c>
      <c r="HM36" s="1">
        <v>0.273400008678436</v>
      </c>
      <c r="HN36" s="1">
        <v>0.27439999580383301</v>
      </c>
      <c r="HO36" s="1">
        <v>0.27520000934600802</v>
      </c>
      <c r="HP36" s="1">
        <v>0.27590000629424999</v>
      </c>
      <c r="HQ36" s="1">
        <v>0.27639999985694902</v>
      </c>
      <c r="HR36" s="1">
        <v>0.27689999341964699</v>
      </c>
      <c r="HS36" s="1">
        <v>0.27730000019073497</v>
      </c>
      <c r="HT36" s="1">
        <v>0.27750000357627902</v>
      </c>
      <c r="HU36" s="1">
        <v>0.277999997138977</v>
      </c>
      <c r="HV36" s="1">
        <v>0.27840000391006497</v>
      </c>
      <c r="HW36" s="1">
        <v>0.27840000391006497</v>
      </c>
      <c r="HX36" s="1">
        <v>0.27880001068115201</v>
      </c>
      <c r="HY36" s="1">
        <v>0.279000014066696</v>
      </c>
      <c r="HZ36" s="1">
        <v>0.27930000424385099</v>
      </c>
      <c r="IA36" s="1">
        <v>0.27979999780654902</v>
      </c>
      <c r="IB36" s="1">
        <v>0.28040000796318099</v>
      </c>
      <c r="IC36" s="1">
        <v>0.28049999475479098</v>
      </c>
      <c r="ID36" s="1">
        <v>0.28099998831749001</v>
      </c>
      <c r="IE36" s="1">
        <v>0.281199991703033</v>
      </c>
      <c r="IF36" s="1">
        <v>0.281300008296967</v>
      </c>
      <c r="IG36" s="1">
        <v>0.28159999847412098</v>
      </c>
      <c r="IH36" s="1">
        <v>0.28209999203681901</v>
      </c>
      <c r="II36" s="1">
        <v>0.28220000863075301</v>
      </c>
      <c r="IJ36" s="1">
        <v>0.282400012016296</v>
      </c>
      <c r="IK36" s="1">
        <v>0.28249999880790699</v>
      </c>
      <c r="IL36" s="1">
        <v>0.28259998559951799</v>
      </c>
      <c r="IM36" s="1">
        <v>0.28279998898506198</v>
      </c>
      <c r="IN36" s="1">
        <v>0.28310000896453902</v>
      </c>
      <c r="IO36" s="1">
        <v>0.28330001235008201</v>
      </c>
      <c r="IP36" s="1">
        <v>0.28360000252723699</v>
      </c>
      <c r="IQ36" s="1">
        <v>0.28400000929832497</v>
      </c>
      <c r="IR36" s="1">
        <v>0.28420001268386802</v>
      </c>
      <c r="IS36" s="1">
        <v>0.28429999947547901</v>
      </c>
      <c r="IT36" s="1">
        <v>0.284599989652634</v>
      </c>
      <c r="IU36" s="1">
        <v>0.28470000624656699</v>
      </c>
      <c r="IV36" s="1">
        <v>0.28490000963211098</v>
      </c>
      <c r="IW36" s="1">
        <v>0.28479999303817699</v>
      </c>
      <c r="IX36" s="1">
        <v>0.28499999642372098</v>
      </c>
      <c r="IY36" s="1">
        <v>0.28510001301765397</v>
      </c>
      <c r="IZ36" s="1">
        <v>0.28529998660087602</v>
      </c>
      <c r="JA36" s="1">
        <v>0.28549998998642001</v>
      </c>
      <c r="JB36" s="1">
        <v>0.28560000658035301</v>
      </c>
      <c r="JC36" s="1">
        <v>0.28589999675750699</v>
      </c>
      <c r="JD36" s="1">
        <v>0.28600001335143999</v>
      </c>
      <c r="JE36" s="1">
        <v>0.28600001335143999</v>
      </c>
      <c r="JF36" s="1">
        <v>0.28600001335143999</v>
      </c>
      <c r="JG36" s="1">
        <v>0.28610000014305098</v>
      </c>
      <c r="JH36" s="1">
        <v>0.28619998693466198</v>
      </c>
      <c r="JI36" s="1">
        <v>0.28619998693466198</v>
      </c>
      <c r="JJ36" s="1">
        <v>0.28619998693466198</v>
      </c>
      <c r="JK36" s="1">
        <v>0.28619998693466198</v>
      </c>
      <c r="JL36" s="1">
        <v>0.28630000352859503</v>
      </c>
      <c r="JM36" s="1">
        <v>0.28630000352859503</v>
      </c>
      <c r="JN36" s="1">
        <v>0.28630000352859503</v>
      </c>
      <c r="JO36" s="1">
        <v>0.28630000352859503</v>
      </c>
      <c r="JP36" s="1">
        <v>0.28639999032020602</v>
      </c>
      <c r="JQ36" s="1">
        <v>0.28650000691413902</v>
      </c>
      <c r="JR36" s="1">
        <v>0.28650000691413902</v>
      </c>
      <c r="JS36" s="1">
        <v>0.28630000352859503</v>
      </c>
      <c r="JT36" s="1">
        <v>0.28639999032020602</v>
      </c>
      <c r="JU36" s="1">
        <v>0.28670001029968301</v>
      </c>
      <c r="JV36" s="1">
        <v>0.286900013685226</v>
      </c>
      <c r="JW36" s="1">
        <v>0.286900013685226</v>
      </c>
      <c r="JX36" s="1">
        <v>0.28700000047683699</v>
      </c>
      <c r="JY36" s="1">
        <v>0.28720000386238098</v>
      </c>
      <c r="JZ36" s="1">
        <v>0.28749999403953602</v>
      </c>
      <c r="KA36" s="1">
        <v>0.28749999403953602</v>
      </c>
      <c r="KB36" s="1">
        <v>0.28769999742507901</v>
      </c>
      <c r="KC36" s="1">
        <v>0.28769999742507901</v>
      </c>
      <c r="KD36" s="1">
        <v>0.28780001401901201</v>
      </c>
      <c r="KE36" s="1">
        <v>0.287999987602234</v>
      </c>
      <c r="KF36" s="1">
        <v>0.28830000758171098</v>
      </c>
      <c r="KG36" s="1">
        <v>0.28830000758171098</v>
      </c>
      <c r="KH36" s="1">
        <v>0.28830000758171098</v>
      </c>
      <c r="KI36" s="1">
        <v>0.28830000758171098</v>
      </c>
      <c r="KJ36" s="1">
        <v>0.28859999775886502</v>
      </c>
      <c r="KK36" s="1">
        <v>0.28859999775886502</v>
      </c>
      <c r="KL36" s="1">
        <v>0.28880000114440901</v>
      </c>
      <c r="KM36" s="1">
        <v>0.289000004529953</v>
      </c>
      <c r="KN36" s="1">
        <v>0.289099991321564</v>
      </c>
      <c r="KO36" s="1">
        <v>0.28940001130104098</v>
      </c>
      <c r="KP36" s="1">
        <v>0.28960001468658497</v>
      </c>
      <c r="KQ36" s="1">
        <v>0.28960001468658497</v>
      </c>
      <c r="KR36" s="1">
        <v>0.28990000486373901</v>
      </c>
      <c r="KS36" s="1">
        <v>0.290100008249283</v>
      </c>
      <c r="KT36" s="1">
        <v>0.29039999842643699</v>
      </c>
      <c r="KU36" s="1">
        <v>0.29039999842643699</v>
      </c>
      <c r="KV36" s="1">
        <v>0.29069998860359197</v>
      </c>
      <c r="KW36" s="1">
        <v>0.29060000181198098</v>
      </c>
      <c r="KX36" s="1">
        <v>0.29080000519752502</v>
      </c>
      <c r="KY36" s="1">
        <v>0.29080000519752502</v>
      </c>
      <c r="KZ36" s="1">
        <v>0.291200011968613</v>
      </c>
      <c r="LA36" s="1">
        <v>0.291299998760223</v>
      </c>
      <c r="LB36" s="1">
        <v>0.29190000891685502</v>
      </c>
      <c r="LC36" s="1">
        <v>0.29210001230239901</v>
      </c>
      <c r="LD36" s="1">
        <v>0.29229998588562001</v>
      </c>
      <c r="LE36" s="1">
        <v>0.29260000586509699</v>
      </c>
      <c r="LF36" s="1">
        <v>0.29289999604225198</v>
      </c>
      <c r="LG36" s="1">
        <v>0.29330000281333901</v>
      </c>
      <c r="LH36" s="1">
        <v>0.293500006198883</v>
      </c>
      <c r="LI36" s="1">
        <v>0.29379999637603799</v>
      </c>
      <c r="LJ36" s="1">
        <v>0.29409998655319203</v>
      </c>
      <c r="LK36" s="1">
        <v>0.29440000653266901</v>
      </c>
      <c r="LL36" s="1">
        <v>0.29480001330375699</v>
      </c>
      <c r="LM36" s="1">
        <v>0.29490000009536699</v>
      </c>
      <c r="LN36" s="1">
        <v>0.29499998688697798</v>
      </c>
      <c r="LO36" s="1">
        <v>0.29539999365806602</v>
      </c>
      <c r="LP36" s="1">
        <v>0.29559999704361001</v>
      </c>
      <c r="LQ36" s="1">
        <v>0.29589998722076399</v>
      </c>
      <c r="LR36" s="1">
        <v>0.29620000720024098</v>
      </c>
      <c r="LS36" s="1">
        <v>0.29640001058578502</v>
      </c>
      <c r="LT36" s="1">
        <v>0.29649999737739602</v>
      </c>
      <c r="LU36" s="1">
        <v>0.29679998755455</v>
      </c>
      <c r="LV36" s="1">
        <v>0.29739999771118197</v>
      </c>
      <c r="LW36" s="1">
        <v>0.29780000448226901</v>
      </c>
      <c r="LX36" s="1">
        <v>0.298000007867813</v>
      </c>
      <c r="LY36" s="1">
        <v>0.29829999804496798</v>
      </c>
      <c r="LZ36" s="1">
        <v>0.29859998822212203</v>
      </c>
      <c r="MA36" s="1">
        <v>0.29879999160766602</v>
      </c>
      <c r="MB36" s="1">
        <v>0.29899999499321001</v>
      </c>
      <c r="MC36" s="1">
        <v>0.29949998855590798</v>
      </c>
      <c r="MD36" s="1">
        <v>0.29980000853538502</v>
      </c>
      <c r="ME36" s="1">
        <v>0.30019998550415</v>
      </c>
      <c r="MF36" s="1">
        <v>0.30050000548362699</v>
      </c>
      <c r="MG36" s="1">
        <v>0.30090001225471502</v>
      </c>
      <c r="MH36" s="1">
        <v>0.301400005817413</v>
      </c>
      <c r="MI36" s="1">
        <v>0.30180001258850098</v>
      </c>
      <c r="MJ36" s="1">
        <v>0.30210000276565602</v>
      </c>
      <c r="MK36" s="1">
        <v>0.30239999294281</v>
      </c>
      <c r="ML36" s="1">
        <v>0.302500009536743</v>
      </c>
      <c r="MM36" s="1">
        <v>0.30300000309944197</v>
      </c>
      <c r="MN36" s="1">
        <v>0.30349999666214</v>
      </c>
      <c r="MO36" s="1">
        <v>0.30379998683929399</v>
      </c>
      <c r="MP36" s="1">
        <v>0.30419999361038202</v>
      </c>
      <c r="MQ36" s="1">
        <v>0.30450001358985901</v>
      </c>
      <c r="MR36" s="1">
        <v>0.30500000715255698</v>
      </c>
      <c r="MS36" s="1">
        <v>0.30520001053810097</v>
      </c>
      <c r="MT36" s="1">
        <v>0.3057000041008</v>
      </c>
      <c r="MU36" s="1">
        <v>0.30610001087188698</v>
      </c>
      <c r="MV36" s="1">
        <v>0.30640000104904203</v>
      </c>
      <c r="MW36" s="1">
        <v>0.30649998784065202</v>
      </c>
      <c r="MX36" s="1">
        <v>0.30720001459121699</v>
      </c>
      <c r="MY36" s="1">
        <v>0.30739998817443798</v>
      </c>
      <c r="MZ36" s="1">
        <v>0.30790001153945901</v>
      </c>
      <c r="NA36" s="1">
        <v>0.30829998850822399</v>
      </c>
      <c r="NB36" s="1">
        <v>0.30849999189376798</v>
      </c>
      <c r="NC36" s="1">
        <v>0.30899998545646701</v>
      </c>
      <c r="ND36" s="1">
        <v>0.30919998884201</v>
      </c>
      <c r="NE36" s="1">
        <v>0.30979999899864202</v>
      </c>
      <c r="NF36" s="1">
        <v>0.31040000915527299</v>
      </c>
      <c r="NG36" s="1">
        <v>0.31069999933242798</v>
      </c>
      <c r="NH36" s="1">
        <v>0.31099998950958302</v>
      </c>
      <c r="NI36" s="1">
        <v>0.31139999628067</v>
      </c>
      <c r="NJ36" s="1">
        <v>0.31169998645782498</v>
      </c>
      <c r="NK36" s="1">
        <v>0.31229999661445601</v>
      </c>
      <c r="NL36" s="1">
        <v>0.3125</v>
      </c>
      <c r="NM36" s="1">
        <v>0.31279999017715499</v>
      </c>
      <c r="NN36" s="1">
        <v>0.31349998712539701</v>
      </c>
      <c r="NO36" s="1">
        <v>0.31360000371933</v>
      </c>
      <c r="NP36" s="1">
        <v>0.31409999728202798</v>
      </c>
      <c r="NQ36" s="1">
        <v>0.31450000405311601</v>
      </c>
      <c r="NR36" s="1">
        <v>0.31499999761581399</v>
      </c>
      <c r="NS36" s="1">
        <v>0.31540000438690202</v>
      </c>
      <c r="NT36" s="1">
        <v>0.315800011157989</v>
      </c>
      <c r="NU36" s="1">
        <v>0.31600001454353299</v>
      </c>
      <c r="NV36" s="1">
        <v>0.31639999151229897</v>
      </c>
      <c r="NW36" s="1">
        <v>0.31670001149177601</v>
      </c>
      <c r="NX36" s="1">
        <v>0.31740000844001798</v>
      </c>
      <c r="NY36" s="1">
        <v>0.31790000200271601</v>
      </c>
      <c r="NZ36" s="1">
        <v>0.31819999217987099</v>
      </c>
      <c r="OA36" s="1">
        <v>0.31889998912811302</v>
      </c>
      <c r="OB36" s="1">
        <v>0.3192999958992</v>
      </c>
      <c r="OC36" s="1">
        <v>0.31959998607635498</v>
      </c>
      <c r="OD36" s="1">
        <v>0.31990000605583202</v>
      </c>
      <c r="OE36" s="1">
        <v>0.32010000944137601</v>
      </c>
      <c r="OF36" s="1">
        <v>0.32080000638961798</v>
      </c>
      <c r="OG36" s="1">
        <v>0.321399986743927</v>
      </c>
      <c r="OH36" s="1">
        <v>0.32159999012947099</v>
      </c>
      <c r="OI36" s="1">
        <v>0.32199999690055903</v>
      </c>
      <c r="OJ36" s="1">
        <v>0.32240000367164601</v>
      </c>
      <c r="OK36" s="1">
        <v>0.32280001044273399</v>
      </c>
      <c r="OL36" s="1">
        <v>0.32319998741149902</v>
      </c>
      <c r="OM36" s="1">
        <v>0.32339999079704301</v>
      </c>
      <c r="ON36" s="1">
        <v>0.32370001077652</v>
      </c>
      <c r="OO36" s="1">
        <v>0.32400000095367398</v>
      </c>
      <c r="OP36" s="1">
        <v>0.32510000467300398</v>
      </c>
      <c r="OQ36" s="1">
        <v>0.32539999485015902</v>
      </c>
      <c r="OR36" s="1">
        <v>0.325899988412857</v>
      </c>
      <c r="OS36" s="1">
        <v>0.32640001177787797</v>
      </c>
      <c r="OT36" s="1">
        <v>0.32679998874664301</v>
      </c>
      <c r="OU36" s="1">
        <v>0.32760000228881803</v>
      </c>
      <c r="OV36" s="1">
        <v>0.32800000905990601</v>
      </c>
      <c r="OW36" s="1">
        <v>0.32829999923706099</v>
      </c>
      <c r="OX36" s="1">
        <v>0.32859998941421498</v>
      </c>
      <c r="OY36" s="1">
        <v>0.32899999618530301</v>
      </c>
      <c r="OZ36" s="1">
        <v>0.32960000634193398</v>
      </c>
      <c r="PA36" s="1">
        <v>0.33000001311302202</v>
      </c>
      <c r="PB36" s="1">
        <v>0.33050000667571999</v>
      </c>
      <c r="PC36" s="1">
        <v>0.33079999685287498</v>
      </c>
      <c r="PD36" s="1">
        <v>0.331400007009506</v>
      </c>
      <c r="PE36" s="1">
        <v>0.33210000395774802</v>
      </c>
      <c r="PF36" s="1">
        <v>0.332500010728836</v>
      </c>
      <c r="PG36" s="1">
        <v>0.33289998769760099</v>
      </c>
      <c r="PH36" s="1">
        <v>0.33309999108314498</v>
      </c>
      <c r="PI36" s="1">
        <v>0.33430001139640803</v>
      </c>
      <c r="PJ36" s="1">
        <v>0.33500000834464999</v>
      </c>
      <c r="PK36" s="1">
        <v>0.33539998531341603</v>
      </c>
      <c r="PL36" s="1">
        <v>0.335999995470047</v>
      </c>
      <c r="PM36" s="1">
        <v>0.33669999241828902</v>
      </c>
      <c r="PN36" s="1">
        <v>0.33719998598098799</v>
      </c>
      <c r="PO36" s="1">
        <v>0.33750000596046398</v>
      </c>
      <c r="PP36" s="1">
        <v>0.33840000629424999</v>
      </c>
      <c r="PQ36" s="1">
        <v>0.339300006628036</v>
      </c>
      <c r="PR36" s="1">
        <v>0.34000000357627902</v>
      </c>
      <c r="PS36" s="1">
        <v>0.340499997138977</v>
      </c>
      <c r="PT36" s="1">
        <v>0.34119999408721902</v>
      </c>
      <c r="PU36" s="1">
        <v>0.34189999103546098</v>
      </c>
      <c r="PV36" s="1">
        <v>0.34279999136924699</v>
      </c>
      <c r="PW36" s="1">
        <v>0.34340000152587902</v>
      </c>
      <c r="PX36" s="1">
        <v>0.343699991703033</v>
      </c>
      <c r="PY36" s="1">
        <v>0.34409999847412098</v>
      </c>
      <c r="PZ36" s="1">
        <v>0.34509998559951799</v>
      </c>
      <c r="QA36" s="1">
        <v>0.34560000896453902</v>
      </c>
      <c r="QB36" s="1">
        <v>0.345999985933304</v>
      </c>
      <c r="QC36" s="1">
        <v>0.34639999270439098</v>
      </c>
      <c r="QD36" s="1">
        <v>0.347000002861023</v>
      </c>
      <c r="QE36" s="1">
        <v>0.34729999303817699</v>
      </c>
      <c r="QF36" s="1">
        <v>0.34760001301765397</v>
      </c>
      <c r="QG36" s="1">
        <v>0.34790000319480902</v>
      </c>
      <c r="QH36" s="1">
        <v>0.348199993371963</v>
      </c>
      <c r="QI36" s="1">
        <v>0.34860000014305098</v>
      </c>
      <c r="QJ36" s="1">
        <v>0.34909999370575001</v>
      </c>
      <c r="QK36" s="1">
        <v>0.349299997091293</v>
      </c>
      <c r="QL36" s="1">
        <v>0.34959998726844799</v>
      </c>
      <c r="QM36" s="1">
        <v>0.34979999065399198</v>
      </c>
      <c r="QN36" s="1">
        <v>0.35010001063346902</v>
      </c>
      <c r="QO36" s="1">
        <v>0.350499987602234</v>
      </c>
      <c r="QP36" s="1">
        <v>0.35060000419616699</v>
      </c>
      <c r="QQ36" s="1">
        <v>0.35100001096725503</v>
      </c>
      <c r="QR36" s="1">
        <v>0.35139998793602001</v>
      </c>
      <c r="QS36" s="1">
        <v>0.35179999470710799</v>
      </c>
      <c r="QT36" s="1">
        <v>0.35190001130104098</v>
      </c>
      <c r="QU36" s="1">
        <v>0.35210001468658497</v>
      </c>
      <c r="QV36" s="1">
        <v>0.35249999165535001</v>
      </c>
      <c r="QW36" s="1">
        <v>0.352699995040894</v>
      </c>
      <c r="QX36" s="1">
        <v>0.35280001163482699</v>
      </c>
      <c r="QY36" s="1">
        <v>0.35299998521804798</v>
      </c>
      <c r="QZ36" s="1">
        <v>0.35330000519752502</v>
      </c>
      <c r="RA36" s="1">
        <v>0.35350000858306901</v>
      </c>
      <c r="RB36" s="1">
        <v>0.35359999537468001</v>
      </c>
      <c r="RC36" s="1">
        <v>0.35400000214576699</v>
      </c>
      <c r="RD36" s="1">
        <v>0.35420000553131098</v>
      </c>
      <c r="RE36" s="1">
        <v>0.35440000891685502</v>
      </c>
      <c r="RF36" s="1">
        <v>0.35479998588562001</v>
      </c>
      <c r="RG36" s="1">
        <v>0.354900002479553</v>
      </c>
      <c r="RH36" s="1">
        <v>0.35510000586509699</v>
      </c>
      <c r="RI36" s="1">
        <v>0.35519999265670799</v>
      </c>
      <c r="RJ36" s="1">
        <v>0.35559999942779502</v>
      </c>
      <c r="RK36" s="1">
        <v>0.35580000281333901</v>
      </c>
      <c r="RL36" s="1">
        <v>0.356000006198883</v>
      </c>
      <c r="RM36" s="1">
        <v>0.356000006198883</v>
      </c>
      <c r="RN36" s="1">
        <v>0.35620000958442699</v>
      </c>
      <c r="RO36" s="1">
        <v>0.35649999976158098</v>
      </c>
      <c r="RP36" s="1">
        <v>0.35670000314712502</v>
      </c>
      <c r="RQ36" s="1">
        <v>0.35670000314712502</v>
      </c>
      <c r="RR36" s="1">
        <v>0.35699999332428001</v>
      </c>
      <c r="RS36" s="1">
        <v>0.357199996709824</v>
      </c>
      <c r="RT36" s="1">
        <v>0.35730001330375699</v>
      </c>
      <c r="RU36" s="1">
        <v>0.35730001330375699</v>
      </c>
      <c r="RV36" s="1">
        <v>0.35769999027252197</v>
      </c>
      <c r="RW36" s="1">
        <v>0.35780000686645502</v>
      </c>
      <c r="RX36" s="1">
        <v>0.35780000686645502</v>
      </c>
      <c r="RY36" s="1">
        <v>0.35800001025199901</v>
      </c>
      <c r="RZ36" s="1">
        <v>0.358200013637543</v>
      </c>
      <c r="SA36" s="1">
        <v>0.35839998722076399</v>
      </c>
      <c r="SB36" s="1">
        <v>0.35859999060630798</v>
      </c>
      <c r="SC36" s="1">
        <v>0.35879999399185197</v>
      </c>
      <c r="SD36" s="1">
        <v>0.35890001058578502</v>
      </c>
      <c r="SE36" s="1">
        <v>0.35890001058578502</v>
      </c>
      <c r="SF36" s="1">
        <v>0.35920000076293901</v>
      </c>
      <c r="SG36" s="1">
        <v>0.35929998755455</v>
      </c>
      <c r="SH36" s="1">
        <v>0.359400004148483</v>
      </c>
      <c r="SI36" s="1">
        <v>0.35949999094009399</v>
      </c>
      <c r="SJ36" s="1">
        <v>0.35969999432563798</v>
      </c>
      <c r="SK36" s="1">
        <v>0.35989999771118197</v>
      </c>
      <c r="SL36" s="1">
        <v>0.36019998788833602</v>
      </c>
      <c r="SM36" s="1">
        <v>0.36039999127388</v>
      </c>
      <c r="SN36" s="1">
        <v>0.36059999465942399</v>
      </c>
      <c r="SO36" s="1">
        <v>0.36070001125335699</v>
      </c>
      <c r="SP36" s="1">
        <v>0.36090001463890098</v>
      </c>
      <c r="SQ36" s="1">
        <v>0.36120000481605502</v>
      </c>
      <c r="SR36" s="1">
        <v>0.36140000820159901</v>
      </c>
      <c r="SS36" s="1">
        <v>0.361600011587143</v>
      </c>
      <c r="ST36" s="1">
        <v>0.36199998855590798</v>
      </c>
      <c r="SU36" s="1">
        <v>0.36219999194145203</v>
      </c>
      <c r="SV36" s="1">
        <v>0.36250001192092901</v>
      </c>
      <c r="SW36" s="1">
        <v>0.36269998550415</v>
      </c>
      <c r="SX36" s="1">
        <v>0.36300000548362699</v>
      </c>
      <c r="SY36" s="1">
        <v>0.36320000886917098</v>
      </c>
      <c r="SZ36" s="1">
        <v>0.36359998583793601</v>
      </c>
      <c r="TA36" s="1">
        <v>0.36399999260902399</v>
      </c>
      <c r="TB36" s="1">
        <v>0.365000009536743</v>
      </c>
      <c r="TC36" s="1">
        <v>0.36430001258850098</v>
      </c>
      <c r="TD36" s="1">
        <v>0.36489999294281</v>
      </c>
      <c r="TE36" s="1">
        <v>0.36489999294281</v>
      </c>
      <c r="TF36" s="1">
        <v>0.36509999632835399</v>
      </c>
      <c r="TG36" s="1">
        <v>0.36539998650550798</v>
      </c>
      <c r="TH36" s="1">
        <v>0.36559998989105202</v>
      </c>
      <c r="TI36" s="1">
        <v>0.36570000648498502</v>
      </c>
      <c r="TJ36" s="1">
        <v>0.36680001020431502</v>
      </c>
      <c r="TK36" s="1">
        <v>0.36719998717308</v>
      </c>
      <c r="TL36" s="1">
        <v>0.36829999089241</v>
      </c>
      <c r="TM36" s="1">
        <v>0.36910000443458602</v>
      </c>
      <c r="TN36" s="1">
        <v>0.36980000138282798</v>
      </c>
      <c r="TO36" s="1">
        <v>0.37070000171661399</v>
      </c>
      <c r="TP36" s="1">
        <v>0.37139999866485601</v>
      </c>
      <c r="TQ36" s="1">
        <v>0.37200000882148698</v>
      </c>
      <c r="TR36" s="1">
        <v>0.37259998917579601</v>
      </c>
      <c r="TS36" s="1">
        <v>0.37299999594688399</v>
      </c>
      <c r="TT36" s="1">
        <v>0.37329998612403897</v>
      </c>
      <c r="TU36" s="1">
        <v>0.373800009489059</v>
      </c>
      <c r="TV36" s="1">
        <v>0.37419998645782498</v>
      </c>
      <c r="TW36" s="1">
        <v>0.374900013208389</v>
      </c>
      <c r="TX36" s="1">
        <v>0.375099986791611</v>
      </c>
      <c r="TY36" s="1">
        <v>0.37549999356269798</v>
      </c>
      <c r="TZ36" s="1">
        <v>0.37569999694824202</v>
      </c>
      <c r="UA36" s="1">
        <v>0.37590000033378601</v>
      </c>
      <c r="UB36" s="1">
        <v>0.37650001049041798</v>
      </c>
      <c r="UC36" s="1">
        <v>0.37670001387596103</v>
      </c>
      <c r="UD36" s="1">
        <v>0.37700000405311601</v>
      </c>
      <c r="UE36" s="1">
        <v>0.37729999423027</v>
      </c>
      <c r="UF36" s="1">
        <v>0.37779998779296903</v>
      </c>
      <c r="UG36" s="1">
        <v>0.37799999117851302</v>
      </c>
      <c r="UH36" s="1">
        <v>0.37810000777244601</v>
      </c>
      <c r="UI36" s="1">
        <v>0.37860000133514399</v>
      </c>
      <c r="UJ36" s="1">
        <v>0.37880000472068798</v>
      </c>
      <c r="UK36" s="1">
        <v>0.37920001149177601</v>
      </c>
      <c r="UL36" s="1">
        <v>0.379400014877319</v>
      </c>
      <c r="UM36" s="1">
        <v>0.379400014877319</v>
      </c>
      <c r="UN36" s="1">
        <v>0.37990000844001798</v>
      </c>
      <c r="UO36" s="1">
        <v>0.38010001182556202</v>
      </c>
      <c r="UP36" s="1">
        <v>0.38040000200271601</v>
      </c>
      <c r="UQ36" s="1">
        <v>0.380499988794327</v>
      </c>
      <c r="UR36" s="1">
        <v>0.38080000877380399</v>
      </c>
      <c r="US36" s="1">
        <v>0.38089999556541398</v>
      </c>
      <c r="UT36" s="1">
        <v>0.38130000233650202</v>
      </c>
      <c r="UU36" s="1">
        <v>0.38150000572204601</v>
      </c>
      <c r="UV36" s="1">
        <v>0.381599992513657</v>
      </c>
      <c r="UW36" s="1">
        <v>0.38190001249313399</v>
      </c>
      <c r="UX36" s="1">
        <v>0.38209998607635498</v>
      </c>
      <c r="UY36" s="1">
        <v>0.38220000267028797</v>
      </c>
      <c r="UZ36" s="1">
        <v>0.38240000605583202</v>
      </c>
      <c r="VA36" s="1">
        <v>0.38280001282692</v>
      </c>
      <c r="VB36" s="1">
        <v>0.38310000300407399</v>
      </c>
      <c r="VC36" s="1">
        <v>0.38330000638961798</v>
      </c>
      <c r="VD36" s="1">
        <v>0.38370001316070601</v>
      </c>
      <c r="VE36" s="1">
        <v>0.383899986743927</v>
      </c>
      <c r="VF36" s="1">
        <v>0.38429999351501498</v>
      </c>
      <c r="VG36" s="1">
        <v>0.38440001010894798</v>
      </c>
      <c r="VH36" s="1">
        <v>0.38490000367164601</v>
      </c>
      <c r="VI36" s="1">
        <v>0.38530001044273399</v>
      </c>
      <c r="VJ36" s="1">
        <v>0.38550001382827798</v>
      </c>
      <c r="VK36" s="1">
        <v>0.38589999079704301</v>
      </c>
      <c r="VL36" s="1">
        <v>0.38560000061988797</v>
      </c>
      <c r="VM36" s="1">
        <v>0.38580000400543202</v>
      </c>
      <c r="VN36" s="1">
        <v>0.38589999079704301</v>
      </c>
      <c r="VO36" s="1">
        <v>0.38600000739097601</v>
      </c>
      <c r="VP36" s="1">
        <v>0.38640001416206399</v>
      </c>
      <c r="VQ36" s="1">
        <v>0.38659998774528498</v>
      </c>
      <c r="VR36" s="1">
        <v>0.38690000772476202</v>
      </c>
      <c r="VS36" s="1">
        <v>0.38789999485015902</v>
      </c>
      <c r="VT36" s="1">
        <v>0.388300001621246</v>
      </c>
      <c r="VU36" s="1">
        <v>0.38870000839233398</v>
      </c>
      <c r="VV36" s="1">
        <v>0.38899999856948902</v>
      </c>
      <c r="VW36" s="1">
        <v>0.38929998874664301</v>
      </c>
      <c r="VX36" s="1">
        <v>0.38980001211166398</v>
      </c>
      <c r="VY36" s="1">
        <v>0.38989999890327498</v>
      </c>
      <c r="VZ36" s="1">
        <v>0.38969999551773099</v>
      </c>
      <c r="WA36" s="1">
        <v>0.39030000567436202</v>
      </c>
      <c r="WB36" s="1">
        <v>0.39070001244545</v>
      </c>
      <c r="WC36" s="1">
        <v>0.39089998602867099</v>
      </c>
      <c r="WD36" s="1">
        <v>0.39120000600814803</v>
      </c>
    </row>
    <row r="57" spans="1:2" x14ac:dyDescent="0.2">
      <c r="A57" s="1" t="s">
        <v>38</v>
      </c>
      <c r="B57" s="1" t="s">
        <v>44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Zonder Zout</vt:lpstr>
      <vt:lpstr>Met zout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cp:revision>3</cp:revision>
  <dcterms:created xsi:type="dcterms:W3CDTF">2016-03-07T10:18:36Z</dcterms:created>
  <dcterms:modified xsi:type="dcterms:W3CDTF">2016-03-15T18:35:39Z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