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<sst xmlns="http://schemas.openxmlformats.org/spreadsheetml/2006/main" count="22" uniqueCount="22">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</sst>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axId val="141640504"/>
        <c:axId val="1895255307"/>
      </c:barChart>
      <c:catAx>
        <c:axId val="14164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255307"/>
      </c:catAx>
      <c:valAx>
        <c:axId val="1895255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40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axId val="1831612693"/>
        <c:axId val="1712805374"/>
      </c:barChart>
      <c:catAx>
        <c:axId val="183161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805374"/>
      </c:catAx>
      <c:valAx>
        <c:axId val="1712805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612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16</xdr:row>
      <xdr:rowOff>171450</xdr:rowOff>
    </xdr:from>
    <xdr:ext cx="82010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82010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2.43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2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2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2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4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